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<sst xmlns="http://schemas.openxmlformats.org/spreadsheetml/2006/main" count="719" uniqueCount="270">
  <si>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</si>
  <si>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</si>
  <si>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</si>
  <si>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</si>
  <si>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</si>
  <si>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</si>
  <si>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</si>
  <si>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</si>
  <si>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</si>
  <si>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</si>
  <si>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</si>
  <si>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</si>
  <si>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</si>
  <si>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</si>
  <si>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</si>
  <si>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</si>
  <si>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</si>
  <si>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</si>
  <si>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</si>
  <si>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</si>
  <si>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</si>
  <si>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</si>
  <si>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</si>
  <si>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</si>
  <si>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</si>
  <si>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</si>
  <si>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</si>
  <si>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</si>
  <si>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</si>
  <si>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</si>
  <si>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</si>
  <si>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</si>
  <si>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</si>
  <si>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</si>
  <si>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</si>
  <si>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</si>
  <si>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</si>
  <si>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</si>
  <si>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</si>
  <si>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</si>
  <si>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</si>
  <si>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</si>
  <si>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</si>
  <si>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</si>
  <si>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</si>
  <si>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</si>
  <si>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</si>
  <si>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</si>
  <si>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</si>
  <si>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</si>
  <si>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</si>
  <si>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</si>
  <si>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</si>
  <si>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</si>
  <si>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</si>
  <si>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</si>
  <si>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</si>
  <si>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</si>
  <si>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</si>
  <si>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</si>
  <si>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</si>
  <si>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</si>
  <si>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</si>
  <si>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</si>
  <si>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</si>
  <si>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</si>
  <si>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</si>
  <si>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</si>
  <si>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</si>
  <si>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</si>
  <si>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</si>
  <si>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</si>
  <si>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</si>
  <si>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</si>
  <si>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</si>
  <si>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</si>
  <si>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</si>
  <si>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</si>
  <si>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</si>
  <si>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</si>
  <si>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</si>
  <si>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</si>
  <si>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</si>
  <si>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</si>
  <si>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</si>
  <si>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</si>
  <si>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</si>
  <si>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</si>
  <si>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</si>
  <si>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</si>
  <si>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</si>
  <si>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</si>
  <si>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</si>
  <si>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</si>
  <si>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</si>
  <si>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</si>
  <si>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</si>
  <si>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</si>
  <si>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</si>
  <si>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</si>
  <si>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</si>
  <si>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</si>
  <si>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</si>
  <si>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</si>
  <si>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</si>
  <si>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</si>
  <si>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</si>
  <si>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</si>
  <si>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</si>
  <si>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</si>
  <si>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</si>
  <si>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</si>
  <si>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</si>
  <si>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</si>
  <si>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</si>
  <si>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</si>
  <si>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</si>
  <si>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</si>
  <si>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</si>
  <si>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</si>
  <si>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</si>
  <si>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</si>
  <si>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</si>
  <si>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</si>
  <si>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</si>
  <si>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</si>
  <si>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</si>
  <si>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</si>
  <si>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</si>
  <si>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</si>
  <si>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</si>
  <si>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</si>
  <si>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</si>
  <si>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</si>
  <si>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</si>
  <si>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</si>
  <si>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</si>
  <si>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</si>
  <si>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</si>
  <si>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</si>
  <si>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</si>
  <si>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</si>
  <si>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</si>
  <si>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</si>
  <si>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</si>
  <si>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</si>
  <si>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</si>
  <si>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</si>
  <si>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</si>
  <si>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</si>
  <si>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</si>
  <si>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</si>
  <si>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</si>
  <si>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</si>
  <si>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</si>
  <si>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</si>
  <si>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</si>
  <si>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</si>
  <si>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</si>
  <si>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</si>
  <si>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</si>
  <si>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</si>
  <si>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</si>
  <si>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</si>
  <si>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</si>
  <si>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</si>
  <si>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</si>
  <si>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</si>
  <si>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</si>
  <si>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</si>
  <si>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</si>
  <si>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</si>
  <si>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</si>
  <si>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</si>
  <si>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</si>
  <si>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</si>
  <si>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</si>
  <si>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</si>
  <si>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</si>
  <si>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</si>
  <si>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</si>
  <si>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</si>
  <si>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</si>
  <si>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</si>
  <si>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</si>
  <si>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</si>
  <si>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</si>
  <si>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</si>
  <si>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</si>
  <si>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</si>
  <si>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</si>
  <si>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</si>
  <si>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</si>
  <si>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</si>
  <si>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</si>
  <si>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</si>
  <si>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</si>
  <si>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</si>
  <si>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</si>
  <si>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</si>
  <si>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</si>
  <si>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</si>
  <si>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</si>
  <si>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</si>
  <si>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</si>
  <si>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</si>
  <si>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</si>
  <si>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</si>
  <si>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</si>
  <si>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</si>
  <si>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</si>
  <si>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</si>
  <si>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</si>
  <si>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</si>
  <si>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</si>
  <si>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</si>
  <si>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</si>
  <si>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</si>
  <si>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</si>
  <si>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</si>
  <si>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</si>
  <si>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</si>
  <si>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</si>
  <si>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</si>
  <si>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</si>
  <si>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</si>
  <si>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</si>
  <si>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</si>
  <si>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</si>
  <si>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</si>
  <si>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</si>
  <si>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</si>
  <si>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</si>
  <si>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</si>
  <si>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</si>
  <si>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</si>
  <si>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</si>
  <si>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</si>
  <si>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</si>
  <si>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</si>
  <si>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</si>
  <si>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</si>
  <si>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</si>
  <si>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</si>
  <si>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</si>
  <si>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</si>
  <si>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</si>
  <si>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</si>
  <si>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</si>
  <si>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</si>
  <si>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</si>
  <si>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</si>
  <si>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</si>
  <si>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</si>
  <si>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</si>
  <si>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</si>
  <si>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PN16</t>
  </si>
  <si>
    <t>CBD4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</si>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</sst>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Main!$B$2:$B$757</c:f>
              <c:numCache>
                <c:formatCode>General</c:formatCode>
                <c:ptCount val="756"/>
                <c:pt idx="0">
                  <c:v>13053005.25755128</c:v>
                </c:pt>
                <c:pt idx="1">
                  <c:v>69582416.1726096</c:v>
                </c:pt>
                <c:pt idx="2">
                  <c:v>68910695.36376134</c:v>
                </c:pt>
                <c:pt idx="3">
                  <c:v>68240186.26929532</c:v>
                </c:pt>
                <c:pt idx="4">
                  <c:v>67572582.01636495</c:v>
                </c:pt>
                <c:pt idx="5">
                  <c:v>66907488.37593368</c:v>
                </c:pt>
                <c:pt idx="6">
                  <c:v>66245023.71934821</c:v>
                </c:pt>
                <c:pt idx="7">
                  <c:v>65584744.4712415</c:v>
                </c:pt>
                <c:pt idx="8">
                  <c:v>64925931.55024713</c:v>
                </c:pt>
                <c:pt idx="9">
                  <c:v>64268190.90771897</c:v>
                </c:pt>
                <c:pt idx="10">
                  <c:v>63610719.62054706</c:v>
                </c:pt>
                <c:pt idx="11">
                  <c:v>62954688.83274638</c:v>
                </c:pt>
                <c:pt idx="12">
                  <c:v>62301222.91129976</c:v>
                </c:pt>
                <c:pt idx="13">
                  <c:v>61649287.49704444</c:v>
                </c:pt>
                <c:pt idx="14">
                  <c:v>60980301.33838665</c:v>
                </c:pt>
                <c:pt idx="15">
                  <c:v>60313288.53212939</c:v>
                </c:pt>
                <c:pt idx="16">
                  <c:v>59649064.96714779</c:v>
                </c:pt>
                <c:pt idx="17">
                  <c:v>58988653.01900011</c:v>
                </c:pt>
                <c:pt idx="18">
                  <c:v>58333392.78265402</c:v>
                </c:pt>
                <c:pt idx="19">
                  <c:v>38853699.63818525</c:v>
                </c:pt>
                <c:pt idx="20">
                  <c:v>32204642.86838907</c:v>
                </c:pt>
                <c:pt idx="21">
                  <c:v>30338269.59170496</c:v>
                </c:pt>
                <c:pt idx="22">
                  <c:v>28954298.31336449</c:v>
                </c:pt>
                <c:pt idx="23">
                  <c:v>28876600.50252115</c:v>
                </c:pt>
                <c:pt idx="24">
                  <c:v>27822920.69114966</c:v>
                </c:pt>
                <c:pt idx="25">
                  <c:v>27740685.20203936</c:v>
                </c:pt>
                <c:pt idx="26">
                  <c:v>26911487.83226545</c:v>
                </c:pt>
                <c:pt idx="27">
                  <c:v>26826692.88656413</c:v>
                </c:pt>
                <c:pt idx="28">
                  <c:v>26159250.37071662</c:v>
                </c:pt>
                <c:pt idx="29">
                  <c:v>26073034.18587713</c:v>
                </c:pt>
                <c:pt idx="30">
                  <c:v>25522649.32251245</c:v>
                </c:pt>
                <c:pt idx="31">
                  <c:v>25435786.68105329</c:v>
                </c:pt>
                <c:pt idx="32">
                  <c:v>24978666.13999989</c:v>
                </c:pt>
                <c:pt idx="33">
                  <c:v>24891672.07950985</c:v>
                </c:pt>
                <c:pt idx="34">
                  <c:v>24508466.75868412</c:v>
                </c:pt>
                <c:pt idx="35">
                  <c:v>24536671.21144116</c:v>
                </c:pt>
                <c:pt idx="36">
                  <c:v>24789175.36601327</c:v>
                </c:pt>
                <c:pt idx="37">
                  <c:v>24631629.29604657</c:v>
                </c:pt>
                <c:pt idx="38">
                  <c:v>23398796.56797954</c:v>
                </c:pt>
                <c:pt idx="39">
                  <c:v>22219874.76438443</c:v>
                </c:pt>
                <c:pt idx="40">
                  <c:v>21535701.80885593</c:v>
                </c:pt>
                <c:pt idx="41">
                  <c:v>20937350.16244704</c:v>
                </c:pt>
                <c:pt idx="42">
                  <c:v>20369689.57237135</c:v>
                </c:pt>
                <c:pt idx="43">
                  <c:v>20156614.87985775</c:v>
                </c:pt>
                <c:pt idx="44">
                  <c:v>20130102.79793807</c:v>
                </c:pt>
                <c:pt idx="45">
                  <c:v>19720264.2548514</c:v>
                </c:pt>
                <c:pt idx="46">
                  <c:v>19347105.49565898</c:v>
                </c:pt>
                <c:pt idx="47">
                  <c:v>19249938.56280646</c:v>
                </c:pt>
                <c:pt idx="48">
                  <c:v>19297683.20683857</c:v>
                </c:pt>
                <c:pt idx="49">
                  <c:v>18963394.18174472</c:v>
                </c:pt>
                <c:pt idx="50">
                  <c:v>18912822.04751856</c:v>
                </c:pt>
                <c:pt idx="51">
                  <c:v>18955904.10044746</c:v>
                </c:pt>
                <c:pt idx="52">
                  <c:v>18686641.32977169</c:v>
                </c:pt>
                <c:pt idx="53">
                  <c:v>18726347.79762265</c:v>
                </c:pt>
                <c:pt idx="54">
                  <c:v>18508905.65575507</c:v>
                </c:pt>
                <c:pt idx="55">
                  <c:v>18545788.92484014</c:v>
                </c:pt>
                <c:pt idx="56">
                  <c:v>18368675.09364865</c:v>
                </c:pt>
                <c:pt idx="57">
                  <c:v>18400346.87657666</c:v>
                </c:pt>
                <c:pt idx="58">
                  <c:v>17844306.17004601</c:v>
                </c:pt>
                <c:pt idx="59">
                  <c:v>17504506.33728072</c:v>
                </c:pt>
                <c:pt idx="60">
                  <c:v>17162233.95721453</c:v>
                </c:pt>
                <c:pt idx="61">
                  <c:v>16854220.18390889</c:v>
                </c:pt>
                <c:pt idx="62">
                  <c:v>16724900.42264351</c:v>
                </c:pt>
                <c:pt idx="63">
                  <c:v>16724420.28041432</c:v>
                </c:pt>
                <c:pt idx="64">
                  <c:v>16463830.33712773</c:v>
                </c:pt>
                <c:pt idx="65">
                  <c:v>16226036.70751088</c:v>
                </c:pt>
                <c:pt idx="66">
                  <c:v>16111387.89153497</c:v>
                </c:pt>
                <c:pt idx="67">
                  <c:v>16119322.50477757</c:v>
                </c:pt>
                <c:pt idx="68">
                  <c:v>16020344.10387631</c:v>
                </c:pt>
                <c:pt idx="69">
                  <c:v>16027945.65502039</c:v>
                </c:pt>
                <c:pt idx="70">
                  <c:v>15862711.40200004</c:v>
                </c:pt>
                <c:pt idx="71">
                  <c:v>15727825.20366779</c:v>
                </c:pt>
                <c:pt idx="72">
                  <c:v>15678298.35769525</c:v>
                </c:pt>
                <c:pt idx="73">
                  <c:v>15686336.93940954</c:v>
                </c:pt>
                <c:pt idx="74">
                  <c:v>15565443.30936849</c:v>
                </c:pt>
                <c:pt idx="75">
                  <c:v>15578051.36951435</c:v>
                </c:pt>
                <c:pt idx="76">
                  <c:v>15474257.72546654</c:v>
                </c:pt>
                <c:pt idx="77">
                  <c:v>15463044.21842885</c:v>
                </c:pt>
                <c:pt idx="78">
                  <c:v>15206074.35804939</c:v>
                </c:pt>
                <c:pt idx="79">
                  <c:v>15023189.14663257</c:v>
                </c:pt>
                <c:pt idx="80">
                  <c:v>14836371.18884159</c:v>
                </c:pt>
                <c:pt idx="81">
                  <c:v>14741646.96106131</c:v>
                </c:pt>
                <c:pt idx="82">
                  <c:v>14634561.02920651</c:v>
                </c:pt>
                <c:pt idx="83">
                  <c:v>14479712.50312935</c:v>
                </c:pt>
                <c:pt idx="84">
                  <c:v>14322237.04015676</c:v>
                </c:pt>
                <c:pt idx="85">
                  <c:v>14249959.19132539</c:v>
                </c:pt>
                <c:pt idx="86">
                  <c:v>14210171.22531612</c:v>
                </c:pt>
                <c:pt idx="87">
                  <c:v>14212551.39789384</c:v>
                </c:pt>
                <c:pt idx="88">
                  <c:v>14144274.42688601</c:v>
                </c:pt>
                <c:pt idx="89">
                  <c:v>14145978.72948344</c:v>
                </c:pt>
                <c:pt idx="90">
                  <c:v>14035377.88902723</c:v>
                </c:pt>
                <c:pt idx="91">
                  <c:v>13956254.73215644</c:v>
                </c:pt>
                <c:pt idx="92">
                  <c:v>13939228.89233728</c:v>
                </c:pt>
                <c:pt idx="93">
                  <c:v>13942354.78196156</c:v>
                </c:pt>
                <c:pt idx="94">
                  <c:v>13872973.516728</c:v>
                </c:pt>
                <c:pt idx="95">
                  <c:v>13822931.85738113</c:v>
                </c:pt>
                <c:pt idx="96">
                  <c:v>13824165.34289195</c:v>
                </c:pt>
                <c:pt idx="97">
                  <c:v>13684079.74924006</c:v>
                </c:pt>
                <c:pt idx="98">
                  <c:v>13584758.81333107</c:v>
                </c:pt>
                <c:pt idx="99">
                  <c:v>13475810.05094813</c:v>
                </c:pt>
                <c:pt idx="100">
                  <c:v>13417200.05631907</c:v>
                </c:pt>
                <c:pt idx="101">
                  <c:v>13353465.9812274</c:v>
                </c:pt>
                <c:pt idx="102">
                  <c:v>13258210.60500207</c:v>
                </c:pt>
                <c:pt idx="103">
                  <c:v>13156798.49719979</c:v>
                </c:pt>
                <c:pt idx="104">
                  <c:v>13107775.99304703</c:v>
                </c:pt>
                <c:pt idx="105">
                  <c:v>13052612.68647662</c:v>
                </c:pt>
                <c:pt idx="106">
                  <c:v>13026243.0053322</c:v>
                </c:pt>
                <c:pt idx="107">
                  <c:v>13028822.96007003</c:v>
                </c:pt>
                <c:pt idx="108">
                  <c:v>12977148.05398612</c:v>
                </c:pt>
                <c:pt idx="109">
                  <c:v>12939600.20726828</c:v>
                </c:pt>
                <c:pt idx="110">
                  <c:v>12873297.0575765</c:v>
                </c:pt>
                <c:pt idx="111">
                  <c:v>12820096.25310062</c:v>
                </c:pt>
                <c:pt idx="112">
                  <c:v>12793507.38755392</c:v>
                </c:pt>
                <c:pt idx="113">
                  <c:v>12795004.89769082</c:v>
                </c:pt>
                <c:pt idx="114">
                  <c:v>12783463.48055072</c:v>
                </c:pt>
                <c:pt idx="115">
                  <c:v>12782596.79105142</c:v>
                </c:pt>
                <c:pt idx="116">
                  <c:v>12724894.62354784</c:v>
                </c:pt>
                <c:pt idx="117">
                  <c:v>12646698.35017037</c:v>
                </c:pt>
                <c:pt idx="118">
                  <c:v>12581441.79018931</c:v>
                </c:pt>
                <c:pt idx="119">
                  <c:v>12546363.36120311</c:v>
                </c:pt>
                <c:pt idx="120">
                  <c:v>12507729.81137922</c:v>
                </c:pt>
                <c:pt idx="121">
                  <c:v>12449220.77323303</c:v>
                </c:pt>
                <c:pt idx="122">
                  <c:v>12383056.84589865</c:v>
                </c:pt>
                <c:pt idx="123">
                  <c:v>12359044.93509903</c:v>
                </c:pt>
                <c:pt idx="124">
                  <c:v>12321897.21734239</c:v>
                </c:pt>
                <c:pt idx="125">
                  <c:v>12279709.26996783</c:v>
                </c:pt>
                <c:pt idx="126">
                  <c:v>12257740.75936891</c:v>
                </c:pt>
                <c:pt idx="127">
                  <c:v>12258465.53365423</c:v>
                </c:pt>
                <c:pt idx="128">
                  <c:v>12220346.88795366</c:v>
                </c:pt>
                <c:pt idx="129">
                  <c:v>12192015.64224096</c:v>
                </c:pt>
                <c:pt idx="130">
                  <c:v>12146445.31879676</c:v>
                </c:pt>
                <c:pt idx="131">
                  <c:v>12110696.18293379</c:v>
                </c:pt>
                <c:pt idx="132">
                  <c:v>12093933.72858018</c:v>
                </c:pt>
                <c:pt idx="133">
                  <c:v>12094512.03498158</c:v>
                </c:pt>
                <c:pt idx="134">
                  <c:v>12073094.8648622</c:v>
                </c:pt>
                <c:pt idx="135">
                  <c:v>12066260.47043614</c:v>
                </c:pt>
                <c:pt idx="136">
                  <c:v>12064564.85468943</c:v>
                </c:pt>
                <c:pt idx="137">
                  <c:v>12012390.53776205</c:v>
                </c:pt>
                <c:pt idx="138">
                  <c:v>11976543.08739316</c:v>
                </c:pt>
                <c:pt idx="139">
                  <c:v>11952337.15505909</c:v>
                </c:pt>
                <c:pt idx="140">
                  <c:v>11926490.63229811</c:v>
                </c:pt>
                <c:pt idx="141">
                  <c:v>11887534.45835702</c:v>
                </c:pt>
                <c:pt idx="142">
                  <c:v>11847945.9527064</c:v>
                </c:pt>
                <c:pt idx="143">
                  <c:v>11818535.00745021</c:v>
                </c:pt>
                <c:pt idx="144">
                  <c:v>11786199.24078949</c:v>
                </c:pt>
                <c:pt idx="145">
                  <c:v>11768631.437326</c:v>
                </c:pt>
                <c:pt idx="146">
                  <c:v>11754180.7773436</c:v>
                </c:pt>
                <c:pt idx="147">
                  <c:v>11728347.95831252</c:v>
                </c:pt>
                <c:pt idx="148">
                  <c:v>11707479.97517201</c:v>
                </c:pt>
                <c:pt idx="149">
                  <c:v>11676501.53331785</c:v>
                </c:pt>
                <c:pt idx="150">
                  <c:v>11652962.86805646</c:v>
                </c:pt>
                <c:pt idx="151">
                  <c:v>11641919.62682221</c:v>
                </c:pt>
                <c:pt idx="152">
                  <c:v>11642464.70387784</c:v>
                </c:pt>
                <c:pt idx="153">
                  <c:v>11629371.99318882</c:v>
                </c:pt>
                <c:pt idx="154">
                  <c:v>11629834.43357694</c:v>
                </c:pt>
                <c:pt idx="155">
                  <c:v>11624921.85823084</c:v>
                </c:pt>
                <c:pt idx="156">
                  <c:v>11624334.67387904</c:v>
                </c:pt>
                <c:pt idx="157">
                  <c:v>11590797.11294024</c:v>
                </c:pt>
                <c:pt idx="158">
                  <c:v>11577385.61852876</c:v>
                </c:pt>
                <c:pt idx="159">
                  <c:v>11561726.908506</c:v>
                </c:pt>
                <c:pt idx="160">
                  <c:v>11545113.07476344</c:v>
                </c:pt>
                <c:pt idx="161">
                  <c:v>11519250.25843951</c:v>
                </c:pt>
                <c:pt idx="162">
                  <c:v>11491245.84262899</c:v>
                </c:pt>
                <c:pt idx="163">
                  <c:v>11466975.6946525</c:v>
                </c:pt>
                <c:pt idx="164">
                  <c:v>11452295.12587409</c:v>
                </c:pt>
                <c:pt idx="165">
                  <c:v>11440178.58833639</c:v>
                </c:pt>
                <c:pt idx="166">
                  <c:v>11420411.10509228</c:v>
                </c:pt>
                <c:pt idx="167">
                  <c:v>11404151.59196439</c:v>
                </c:pt>
                <c:pt idx="168">
                  <c:v>11381983.7775918</c:v>
                </c:pt>
                <c:pt idx="169">
                  <c:v>11365223.37099657</c:v>
                </c:pt>
                <c:pt idx="170">
                  <c:v>11357694.83671116</c:v>
                </c:pt>
                <c:pt idx="171">
                  <c:v>11357902.60578628</c:v>
                </c:pt>
                <c:pt idx="172">
                  <c:v>11348909.43124634</c:v>
                </c:pt>
                <c:pt idx="173">
                  <c:v>11349145.50079529</c:v>
                </c:pt>
                <c:pt idx="174">
                  <c:v>11329890.87909563</c:v>
                </c:pt>
                <c:pt idx="175">
                  <c:v>11313187.66690999</c:v>
                </c:pt>
                <c:pt idx="176">
                  <c:v>11297459.50683241</c:v>
                </c:pt>
                <c:pt idx="177">
                  <c:v>11289540.72684956</c:v>
                </c:pt>
                <c:pt idx="178">
                  <c:v>11289507.71037626</c:v>
                </c:pt>
                <c:pt idx="179">
                  <c:v>11276835.12730389</c:v>
                </c:pt>
                <c:pt idx="180">
                  <c:v>11261310.09536086</c:v>
                </c:pt>
                <c:pt idx="181">
                  <c:v>11243354.76518271</c:v>
                </c:pt>
                <c:pt idx="182">
                  <c:v>11227156.49773696</c:v>
                </c:pt>
                <c:pt idx="183">
                  <c:v>11217285.66330135</c:v>
                </c:pt>
                <c:pt idx="184">
                  <c:v>11209284.89958779</c:v>
                </c:pt>
                <c:pt idx="185">
                  <c:v>11195893.22531736</c:v>
                </c:pt>
                <c:pt idx="186">
                  <c:v>11185060.72281065</c:v>
                </c:pt>
                <c:pt idx="187">
                  <c:v>11170077.28772476</c:v>
                </c:pt>
                <c:pt idx="188">
                  <c:v>11158400.26905179</c:v>
                </c:pt>
                <c:pt idx="189">
                  <c:v>11152950.97451215</c:v>
                </c:pt>
                <c:pt idx="190">
                  <c:v>11153189.25208886</c:v>
                </c:pt>
                <c:pt idx="191">
                  <c:v>11146908.29847918</c:v>
                </c:pt>
                <c:pt idx="192">
                  <c:v>11138291.3445221</c:v>
                </c:pt>
                <c:pt idx="193">
                  <c:v>11126516.2878525</c:v>
                </c:pt>
                <c:pt idx="194">
                  <c:v>11115331.47362152</c:v>
                </c:pt>
                <c:pt idx="195">
                  <c:v>11105238.59865868</c:v>
                </c:pt>
                <c:pt idx="196">
                  <c:v>11100395.20976964</c:v>
                </c:pt>
                <c:pt idx="197">
                  <c:v>11100519.09605005</c:v>
                </c:pt>
                <c:pt idx="198">
                  <c:v>11092766.93807614</c:v>
                </c:pt>
                <c:pt idx="199">
                  <c:v>11083179.69521851</c:v>
                </c:pt>
                <c:pt idx="200">
                  <c:v>11072017.57679137</c:v>
                </c:pt>
                <c:pt idx="201">
                  <c:v>11061785.71415193</c:v>
                </c:pt>
                <c:pt idx="202">
                  <c:v>11055455.7122941</c:v>
                </c:pt>
                <c:pt idx="203">
                  <c:v>11050300.37321014</c:v>
                </c:pt>
                <c:pt idx="204">
                  <c:v>11041977.09963623</c:v>
                </c:pt>
                <c:pt idx="205">
                  <c:v>11034990.62136608</c:v>
                </c:pt>
                <c:pt idx="206">
                  <c:v>11025159.23219354</c:v>
                </c:pt>
                <c:pt idx="207">
                  <c:v>11017194.16975805</c:v>
                </c:pt>
                <c:pt idx="208">
                  <c:v>11013542.60148362</c:v>
                </c:pt>
                <c:pt idx="209">
                  <c:v>11013638.50881532</c:v>
                </c:pt>
                <c:pt idx="210">
                  <c:v>11009369.45783293</c:v>
                </c:pt>
                <c:pt idx="211">
                  <c:v>11003560.08272514</c:v>
                </c:pt>
                <c:pt idx="212">
                  <c:v>10996001.48754642</c:v>
                </c:pt>
                <c:pt idx="213">
                  <c:v>10988728.92507726</c:v>
                </c:pt>
                <c:pt idx="214">
                  <c:v>10982179.23470217</c:v>
                </c:pt>
                <c:pt idx="215">
                  <c:v>10979001.34847399</c:v>
                </c:pt>
                <c:pt idx="216">
                  <c:v>10979172.19792018</c:v>
                </c:pt>
                <c:pt idx="217">
                  <c:v>10974156.29810294</c:v>
                </c:pt>
                <c:pt idx="218">
                  <c:v>10968463.32654648</c:v>
                </c:pt>
                <c:pt idx="219">
                  <c:v>10961467.22985413</c:v>
                </c:pt>
                <c:pt idx="220">
                  <c:v>10955010.54059902</c:v>
                </c:pt>
                <c:pt idx="221">
                  <c:v>10951243.70822521</c:v>
                </c:pt>
                <c:pt idx="222">
                  <c:v>10948382.93983699</c:v>
                </c:pt>
                <c:pt idx="223">
                  <c:v>10943267.97811233</c:v>
                </c:pt>
                <c:pt idx="224">
                  <c:v>10939334.46864201</c:v>
                </c:pt>
                <c:pt idx="225">
                  <c:v>10933326.04984119</c:v>
                </c:pt>
                <c:pt idx="226">
                  <c:v>10928389.1963599</c:v>
                </c:pt>
                <c:pt idx="227">
                  <c:v>10926021.93094888</c:v>
                </c:pt>
                <c:pt idx="228">
                  <c:v>10926163.00668887</c:v>
                </c:pt>
                <c:pt idx="229">
                  <c:v>10923509.00148115</c:v>
                </c:pt>
                <c:pt idx="230">
                  <c:v>10919987.16026829</c:v>
                </c:pt>
                <c:pt idx="231">
                  <c:v>10915159.75402049</c:v>
                </c:pt>
                <c:pt idx="232">
                  <c:v>10910645.17499078</c:v>
                </c:pt>
                <c:pt idx="233">
                  <c:v>10906691.00663331</c:v>
                </c:pt>
                <c:pt idx="234">
                  <c:v>10904939.61270715</c:v>
                </c:pt>
                <c:pt idx="235">
                  <c:v>10905019.74251399</c:v>
                </c:pt>
                <c:pt idx="236">
                  <c:v>10902203.80966597</c:v>
                </c:pt>
                <c:pt idx="237">
                  <c:v>10898734.29942043</c:v>
                </c:pt>
                <c:pt idx="238">
                  <c:v>10894695.90862046</c:v>
                </c:pt>
                <c:pt idx="239">
                  <c:v>10890959.87663732</c:v>
                </c:pt>
                <c:pt idx="240">
                  <c:v>10888696.73303062</c:v>
                </c:pt>
                <c:pt idx="241">
                  <c:v>10886891.57072116</c:v>
                </c:pt>
                <c:pt idx="242">
                  <c:v>10887022.65896248</c:v>
                </c:pt>
                <c:pt idx="243">
                  <c:v>10883526.93451441</c:v>
                </c:pt>
                <c:pt idx="244">
                  <c:v>10879877.16387066</c:v>
                </c:pt>
                <c:pt idx="245">
                  <c:v>10876767.12383825</c:v>
                </c:pt>
                <c:pt idx="246">
                  <c:v>10875366.81412498</c:v>
                </c:pt>
                <c:pt idx="247">
                  <c:v>10875413.00662463</c:v>
                </c:pt>
                <c:pt idx="248">
                  <c:v>10873781.08903404</c:v>
                </c:pt>
                <c:pt idx="249">
                  <c:v>10871674.80290511</c:v>
                </c:pt>
                <c:pt idx="250">
                  <c:v>10869014.90977636</c:v>
                </c:pt>
                <c:pt idx="251">
                  <c:v>10866394.80954105</c:v>
                </c:pt>
                <c:pt idx="252">
                  <c:v>10864022.86407517</c:v>
                </c:pt>
                <c:pt idx="253">
                  <c:v>10862876.95611309</c:v>
                </c:pt>
                <c:pt idx="254">
                  <c:v>10862964.37227092</c:v>
                </c:pt>
                <c:pt idx="255">
                  <c:v>10861220.25046972</c:v>
                </c:pt>
                <c:pt idx="256">
                  <c:v>10859451.55934959</c:v>
                </c:pt>
                <c:pt idx="257">
                  <c:v>10857125.96711333</c:v>
                </c:pt>
                <c:pt idx="258">
                  <c:v>10854976.28185819</c:v>
                </c:pt>
                <c:pt idx="259">
                  <c:v>10853849.77557792</c:v>
                </c:pt>
                <c:pt idx="260">
                  <c:v>10853100.12757209</c:v>
                </c:pt>
                <c:pt idx="261">
                  <c:v>10853063.06923467</c:v>
                </c:pt>
                <c:pt idx="262">
                  <c:v>10851332.87324307</c:v>
                </c:pt>
                <c:pt idx="263">
                  <c:v>10849437.1472217</c:v>
                </c:pt>
                <c:pt idx="264">
                  <c:v>10847828.01172923</c:v>
                </c:pt>
                <c:pt idx="265">
                  <c:v>10847036.82328362</c:v>
                </c:pt>
                <c:pt idx="266">
                  <c:v>10847138.93339347</c:v>
                </c:pt>
                <c:pt idx="267">
                  <c:v>10846260.18369633</c:v>
                </c:pt>
                <c:pt idx="268">
                  <c:v>10846282.56406495</c:v>
                </c:pt>
                <c:pt idx="269">
                  <c:v>10844516.64306069</c:v>
                </c:pt>
                <c:pt idx="270">
                  <c:v>10843037.49871635</c:v>
                </c:pt>
                <c:pt idx="271">
                  <c:v>10841762.20325115</c:v>
                </c:pt>
                <c:pt idx="272">
                  <c:v>10841253.19699876</c:v>
                </c:pt>
                <c:pt idx="273">
                  <c:v>10841322.4652557</c:v>
                </c:pt>
                <c:pt idx="274">
                  <c:v>10840459.73688428</c:v>
                </c:pt>
                <c:pt idx="275">
                  <c:v>10839430.97659127</c:v>
                </c:pt>
                <c:pt idx="276">
                  <c:v>10838301.67162725</c:v>
                </c:pt>
                <c:pt idx="277">
                  <c:v>10837277.78609196</c:v>
                </c:pt>
                <c:pt idx="278">
                  <c:v>10836680.7914486</c:v>
                </c:pt>
                <c:pt idx="279">
                  <c:v>10836217.17210024</c:v>
                </c:pt>
                <c:pt idx="280">
                  <c:v>10836181.17021522</c:v>
                </c:pt>
                <c:pt idx="281">
                  <c:v>10835357.166264</c:v>
                </c:pt>
                <c:pt idx="282">
                  <c:v>10834400.55093645</c:v>
                </c:pt>
                <c:pt idx="283">
                  <c:v>10833576.55900043</c:v>
                </c:pt>
                <c:pt idx="284">
                  <c:v>10833242.83678574</c:v>
                </c:pt>
                <c:pt idx="285">
                  <c:v>10833318.08569954</c:v>
                </c:pt>
                <c:pt idx="286">
                  <c:v>10833045.16302773</c:v>
                </c:pt>
                <c:pt idx="287">
                  <c:v>10833012.64464308</c:v>
                </c:pt>
                <c:pt idx="288">
                  <c:v>10832243.10541856</c:v>
                </c:pt>
                <c:pt idx="289">
                  <c:v>10831587.50910683</c:v>
                </c:pt>
                <c:pt idx="290">
                  <c:v>10830983.61235578</c:v>
                </c:pt>
                <c:pt idx="291">
                  <c:v>10830707.09714693</c:v>
                </c:pt>
                <c:pt idx="292">
                  <c:v>10830692.60560896</c:v>
                </c:pt>
                <c:pt idx="293">
                  <c:v>10830301.4510765</c:v>
                </c:pt>
                <c:pt idx="294">
                  <c:v>10829936.58590497</c:v>
                </c:pt>
                <c:pt idx="295">
                  <c:v>10829464.31149532</c:v>
                </c:pt>
                <c:pt idx="296">
                  <c:v>10829049.8755162</c:v>
                </c:pt>
                <c:pt idx="297">
                  <c:v>10828853.37793725</c:v>
                </c:pt>
                <c:pt idx="298">
                  <c:v>10828839.5890794</c:v>
                </c:pt>
                <c:pt idx="299">
                  <c:v>10828728.46832258</c:v>
                </c:pt>
                <c:pt idx="300">
                  <c:v>10828719.15659001</c:v>
                </c:pt>
                <c:pt idx="301">
                  <c:v>10828315.97914932</c:v>
                </c:pt>
                <c:pt idx="302">
                  <c:v>10828075.5891383</c:v>
                </c:pt>
                <c:pt idx="303">
                  <c:v>10827984.60842918</c:v>
                </c:pt>
                <c:pt idx="304">
                  <c:v>10827935.58790536</c:v>
                </c:pt>
                <c:pt idx="305">
                  <c:v>10827905.40429626</c:v>
                </c:pt>
                <c:pt idx="306">
                  <c:v>10827922.34564516</c:v>
                </c:pt>
                <c:pt idx="307">
                  <c:v>10827670.71429522</c:v>
                </c:pt>
                <c:pt idx="308">
                  <c:v>10827515.30381363</c:v>
                </c:pt>
                <c:pt idx="309">
                  <c:v>10827373.27340106</c:v>
                </c:pt>
                <c:pt idx="310">
                  <c:v>10827300.90372863</c:v>
                </c:pt>
                <c:pt idx="311">
                  <c:v>10827351.2068037</c:v>
                </c:pt>
                <c:pt idx="312">
                  <c:v>10827205.1709775</c:v>
                </c:pt>
                <c:pt idx="313">
                  <c:v>10827213.0536224</c:v>
                </c:pt>
                <c:pt idx="314">
                  <c:v>10827114.09060697</c:v>
                </c:pt>
                <c:pt idx="315">
                  <c:v>10827105.17489064</c:v>
                </c:pt>
                <c:pt idx="316">
                  <c:v>10827123.4437042</c:v>
                </c:pt>
                <c:pt idx="317">
                  <c:v>10827120.33137821</c:v>
                </c:pt>
                <c:pt idx="318">
                  <c:v>10827151.37083033</c:v>
                </c:pt>
                <c:pt idx="319">
                  <c:v>10827128.37178153</c:v>
                </c:pt>
                <c:pt idx="320">
                  <c:v>10827105.84867527</c:v>
                </c:pt>
                <c:pt idx="321">
                  <c:v>10827147.08367685</c:v>
                </c:pt>
                <c:pt idx="322">
                  <c:v>10827151.63187494</c:v>
                </c:pt>
                <c:pt idx="323">
                  <c:v>10827120.05932712</c:v>
                </c:pt>
                <c:pt idx="324">
                  <c:v>10827167.16997058</c:v>
                </c:pt>
                <c:pt idx="325">
                  <c:v>10827138.4556424</c:v>
                </c:pt>
                <c:pt idx="326">
                  <c:v>10827093.78951504</c:v>
                </c:pt>
                <c:pt idx="327">
                  <c:v>10827237.94211506</c:v>
                </c:pt>
                <c:pt idx="328">
                  <c:v>10827126.0456343</c:v>
                </c:pt>
                <c:pt idx="329">
                  <c:v>10827275.3936545</c:v>
                </c:pt>
                <c:pt idx="330">
                  <c:v>10827111.17905173</c:v>
                </c:pt>
                <c:pt idx="331">
                  <c:v>10827073.65353261</c:v>
                </c:pt>
                <c:pt idx="332">
                  <c:v>10827077.64181084</c:v>
                </c:pt>
                <c:pt idx="333">
                  <c:v>10827097.959284</c:v>
                </c:pt>
                <c:pt idx="334">
                  <c:v>10827087.46725804</c:v>
                </c:pt>
                <c:pt idx="335">
                  <c:v>10827089.99279304</c:v>
                </c:pt>
                <c:pt idx="336">
                  <c:v>10827087.72874303</c:v>
                </c:pt>
                <c:pt idx="337">
                  <c:v>10827104.09132854</c:v>
                </c:pt>
                <c:pt idx="338">
                  <c:v>10827103.03110993</c:v>
                </c:pt>
                <c:pt idx="339">
                  <c:v>10827101.26791458</c:v>
                </c:pt>
                <c:pt idx="340">
                  <c:v>10827090.49361457</c:v>
                </c:pt>
                <c:pt idx="341">
                  <c:v>10827102.52820794</c:v>
                </c:pt>
                <c:pt idx="342">
                  <c:v>10827087.4553353</c:v>
                </c:pt>
                <c:pt idx="343">
                  <c:v>10827102.3454584</c:v>
                </c:pt>
                <c:pt idx="344">
                  <c:v>10827072.94624742</c:v>
                </c:pt>
                <c:pt idx="345">
                  <c:v>10827071.45965127</c:v>
                </c:pt>
                <c:pt idx="346">
                  <c:v>10827033.34969015</c:v>
                </c:pt>
                <c:pt idx="347">
                  <c:v>10827023.972904</c:v>
                </c:pt>
                <c:pt idx="348">
                  <c:v>10826993.51188792</c:v>
                </c:pt>
                <c:pt idx="349">
                  <c:v>10827014.76092998</c:v>
                </c:pt>
                <c:pt idx="350">
                  <c:v>10826976.13933878</c:v>
                </c:pt>
                <c:pt idx="351">
                  <c:v>10826986.21825447</c:v>
                </c:pt>
                <c:pt idx="352">
                  <c:v>10826961.90588236</c:v>
                </c:pt>
                <c:pt idx="353">
                  <c:v>10826969.17625572</c:v>
                </c:pt>
                <c:pt idx="354">
                  <c:v>10826951.05114939</c:v>
                </c:pt>
                <c:pt idx="355">
                  <c:v>10826941.37826113</c:v>
                </c:pt>
                <c:pt idx="356">
                  <c:v>10826971.13011036</c:v>
                </c:pt>
                <c:pt idx="357">
                  <c:v>10826947.15727361</c:v>
                </c:pt>
                <c:pt idx="358">
                  <c:v>10826984.31333464</c:v>
                </c:pt>
                <c:pt idx="359">
                  <c:v>10826960.87363548</c:v>
                </c:pt>
                <c:pt idx="360">
                  <c:v>10826972.23143449</c:v>
                </c:pt>
                <c:pt idx="361">
                  <c:v>10826947.64287027</c:v>
                </c:pt>
                <c:pt idx="362">
                  <c:v>10826976.56070532</c:v>
                </c:pt>
                <c:pt idx="363">
                  <c:v>10826959.57546068</c:v>
                </c:pt>
                <c:pt idx="364">
                  <c:v>10826953.81425725</c:v>
                </c:pt>
                <c:pt idx="365">
                  <c:v>10826948.52332953</c:v>
                </c:pt>
                <c:pt idx="366">
                  <c:v>10826952.3652651</c:v>
                </c:pt>
                <c:pt idx="367">
                  <c:v>10826957.5069174</c:v>
                </c:pt>
                <c:pt idx="368">
                  <c:v>10826949.38186169</c:v>
                </c:pt>
                <c:pt idx="369">
                  <c:v>10826939.12946514</c:v>
                </c:pt>
                <c:pt idx="370">
                  <c:v>10826935.50040314</c:v>
                </c:pt>
                <c:pt idx="371">
                  <c:v>10826936.46251918</c:v>
                </c:pt>
                <c:pt idx="372">
                  <c:v>10826935.72675708</c:v>
                </c:pt>
                <c:pt idx="373">
                  <c:v>10826932.21077633</c:v>
                </c:pt>
                <c:pt idx="374">
                  <c:v>10826937.78342013</c:v>
                </c:pt>
                <c:pt idx="375">
                  <c:v>10826934.88804222</c:v>
                </c:pt>
                <c:pt idx="376">
                  <c:v>10826937.66279728</c:v>
                </c:pt>
                <c:pt idx="377">
                  <c:v>10826935.45122249</c:v>
                </c:pt>
                <c:pt idx="378">
                  <c:v>10826932.06894843</c:v>
                </c:pt>
                <c:pt idx="379">
                  <c:v>10826933.2983326</c:v>
                </c:pt>
                <c:pt idx="380">
                  <c:v>10826926.4575376</c:v>
                </c:pt>
                <c:pt idx="381">
                  <c:v>10826928.79846912</c:v>
                </c:pt>
                <c:pt idx="382">
                  <c:v>10826942.03674048</c:v>
                </c:pt>
                <c:pt idx="383">
                  <c:v>10826929.13010991</c:v>
                </c:pt>
                <c:pt idx="384">
                  <c:v>10826932.55094546</c:v>
                </c:pt>
                <c:pt idx="385">
                  <c:v>10826928.83691525</c:v>
                </c:pt>
                <c:pt idx="386">
                  <c:v>10826929.647396</c:v>
                </c:pt>
                <c:pt idx="387">
                  <c:v>10826926.22979272</c:v>
                </c:pt>
                <c:pt idx="388">
                  <c:v>10826933.37005392</c:v>
                </c:pt>
                <c:pt idx="389">
                  <c:v>10826927.27625403</c:v>
                </c:pt>
                <c:pt idx="390">
                  <c:v>10826936.63972032</c:v>
                </c:pt>
                <c:pt idx="391">
                  <c:v>10826925.61706274</c:v>
                </c:pt>
                <c:pt idx="392">
                  <c:v>10826927.80016763</c:v>
                </c:pt>
                <c:pt idx="393">
                  <c:v>10826924.97291515</c:v>
                </c:pt>
                <c:pt idx="394">
                  <c:v>10826925.30609868</c:v>
                </c:pt>
                <c:pt idx="395">
                  <c:v>10826923.80805223</c:v>
                </c:pt>
                <c:pt idx="396">
                  <c:v>10826924.29001331</c:v>
                </c:pt>
                <c:pt idx="397">
                  <c:v>10826924.90958546</c:v>
                </c:pt>
                <c:pt idx="398">
                  <c:v>10826923.26785511</c:v>
                </c:pt>
                <c:pt idx="399">
                  <c:v>10826922.42436423</c:v>
                </c:pt>
                <c:pt idx="400">
                  <c:v>10826923.8340639</c:v>
                </c:pt>
                <c:pt idx="401">
                  <c:v>10826924.71680518</c:v>
                </c:pt>
                <c:pt idx="402">
                  <c:v>10826923.71512249</c:v>
                </c:pt>
                <c:pt idx="403">
                  <c:v>10826921.35890538</c:v>
                </c:pt>
                <c:pt idx="404">
                  <c:v>10826922.25043337</c:v>
                </c:pt>
                <c:pt idx="405">
                  <c:v>10826921.38477568</c:v>
                </c:pt>
                <c:pt idx="406">
                  <c:v>10826921.68500218</c:v>
                </c:pt>
                <c:pt idx="407">
                  <c:v>10826921.97451798</c:v>
                </c:pt>
                <c:pt idx="408">
                  <c:v>10826921.79968606</c:v>
                </c:pt>
                <c:pt idx="409">
                  <c:v>10826921.41196673</c:v>
                </c:pt>
                <c:pt idx="410">
                  <c:v>10826920.66968236</c:v>
                </c:pt>
                <c:pt idx="411">
                  <c:v>10826923.33189588</c:v>
                </c:pt>
                <c:pt idx="412">
                  <c:v>10826921.44127263</c:v>
                </c:pt>
                <c:pt idx="413">
                  <c:v>10826920.5077399</c:v>
                </c:pt>
                <c:pt idx="414">
                  <c:v>10826921.02429191</c:v>
                </c:pt>
                <c:pt idx="415">
                  <c:v>10826920.29986404</c:v>
                </c:pt>
                <c:pt idx="416">
                  <c:v>10826920.94274666</c:v>
                </c:pt>
                <c:pt idx="417">
                  <c:v>10826921.02292151</c:v>
                </c:pt>
                <c:pt idx="418">
                  <c:v>10826920.66325169</c:v>
                </c:pt>
                <c:pt idx="419">
                  <c:v>10826921.22403611</c:v>
                </c:pt>
                <c:pt idx="420">
                  <c:v>10826921.43329376</c:v>
                </c:pt>
                <c:pt idx="421">
                  <c:v>10826921.44252309</c:v>
                </c:pt>
                <c:pt idx="422">
                  <c:v>10826920.91312442</c:v>
                </c:pt>
                <c:pt idx="423">
                  <c:v>10826922.49661596</c:v>
                </c:pt>
                <c:pt idx="424">
                  <c:v>10826920.66171093</c:v>
                </c:pt>
                <c:pt idx="425">
                  <c:v>10826920.34323127</c:v>
                </c:pt>
                <c:pt idx="426">
                  <c:v>10826920.2486242</c:v>
                </c:pt>
                <c:pt idx="427">
                  <c:v>10826920.38292732</c:v>
                </c:pt>
                <c:pt idx="428">
                  <c:v>10826921.61857767</c:v>
                </c:pt>
                <c:pt idx="429">
                  <c:v>10826920.45884115</c:v>
                </c:pt>
                <c:pt idx="430">
                  <c:v>10826920.87104191</c:v>
                </c:pt>
                <c:pt idx="431">
                  <c:v>10826920.40558674</c:v>
                </c:pt>
                <c:pt idx="432">
                  <c:v>10826919.8233378</c:v>
                </c:pt>
                <c:pt idx="433">
                  <c:v>10826919.84328523</c:v>
                </c:pt>
                <c:pt idx="434">
                  <c:v>10826919.89175666</c:v>
                </c:pt>
                <c:pt idx="435">
                  <c:v>10826920.08219611</c:v>
                </c:pt>
                <c:pt idx="436">
                  <c:v>10826919.36299482</c:v>
                </c:pt>
                <c:pt idx="437">
                  <c:v>10826919.77135529</c:v>
                </c:pt>
                <c:pt idx="438">
                  <c:v>10826918.907775</c:v>
                </c:pt>
                <c:pt idx="439">
                  <c:v>10826919.12976695</c:v>
                </c:pt>
                <c:pt idx="440">
                  <c:v>10826919.21226802</c:v>
                </c:pt>
                <c:pt idx="441">
                  <c:v>10826918.96891348</c:v>
                </c:pt>
                <c:pt idx="442">
                  <c:v>10826919.04616095</c:v>
                </c:pt>
                <c:pt idx="443">
                  <c:v>10826918.85086641</c:v>
                </c:pt>
                <c:pt idx="444">
                  <c:v>10826919.33738523</c:v>
                </c:pt>
                <c:pt idx="445">
                  <c:v>10826918.97781126</c:v>
                </c:pt>
                <c:pt idx="446">
                  <c:v>10826919.02464033</c:v>
                </c:pt>
                <c:pt idx="447">
                  <c:v>10826919.16972039</c:v>
                </c:pt>
                <c:pt idx="448">
                  <c:v>10826919.15725183</c:v>
                </c:pt>
                <c:pt idx="449">
                  <c:v>10826918.91980857</c:v>
                </c:pt>
                <c:pt idx="450">
                  <c:v>10826919.14223806</c:v>
                </c:pt>
                <c:pt idx="451">
                  <c:v>10826918.86823052</c:v>
                </c:pt>
                <c:pt idx="452">
                  <c:v>10826918.97402568</c:v>
                </c:pt>
                <c:pt idx="453">
                  <c:v>10826918.76336249</c:v>
                </c:pt>
                <c:pt idx="454">
                  <c:v>10826918.84067307</c:v>
                </c:pt>
                <c:pt idx="455">
                  <c:v>10826918.84012435</c:v>
                </c:pt>
                <c:pt idx="456">
                  <c:v>10826918.71393774</c:v>
                </c:pt>
                <c:pt idx="457">
                  <c:v>10826918.85608331</c:v>
                </c:pt>
                <c:pt idx="458">
                  <c:v>10826918.76664064</c:v>
                </c:pt>
                <c:pt idx="459">
                  <c:v>10826918.68490589</c:v>
                </c:pt>
                <c:pt idx="460">
                  <c:v>10826918.79774948</c:v>
                </c:pt>
                <c:pt idx="461">
                  <c:v>10826918.65684176</c:v>
                </c:pt>
                <c:pt idx="462">
                  <c:v>10826918.67370883</c:v>
                </c:pt>
                <c:pt idx="463">
                  <c:v>10826918.5549929</c:v>
                </c:pt>
                <c:pt idx="464">
                  <c:v>10826918.49484716</c:v>
                </c:pt>
                <c:pt idx="465">
                  <c:v>10826918.51331505</c:v>
                </c:pt>
                <c:pt idx="466">
                  <c:v>10826918.45424276</c:v>
                </c:pt>
                <c:pt idx="467">
                  <c:v>10826918.51948756</c:v>
                </c:pt>
                <c:pt idx="468">
                  <c:v>10826918.49408646</c:v>
                </c:pt>
                <c:pt idx="469">
                  <c:v>10826918.42234777</c:v>
                </c:pt>
                <c:pt idx="470">
                  <c:v>10826918.53016647</c:v>
                </c:pt>
                <c:pt idx="471">
                  <c:v>10826918.52265978</c:v>
                </c:pt>
                <c:pt idx="472">
                  <c:v>10826918.45847685</c:v>
                </c:pt>
                <c:pt idx="473">
                  <c:v>10826918.36184777</c:v>
                </c:pt>
                <c:pt idx="474">
                  <c:v>10826918.41156917</c:v>
                </c:pt>
                <c:pt idx="475">
                  <c:v>10826918.41184871</c:v>
                </c:pt>
                <c:pt idx="476">
                  <c:v>10826918.38811162</c:v>
                </c:pt>
                <c:pt idx="477">
                  <c:v>10826918.45795295</c:v>
                </c:pt>
                <c:pt idx="478">
                  <c:v>10826918.44431398</c:v>
                </c:pt>
                <c:pt idx="479">
                  <c:v>10826918.38920266</c:v>
                </c:pt>
                <c:pt idx="480">
                  <c:v>10826918.43311467</c:v>
                </c:pt>
                <c:pt idx="481">
                  <c:v>10826918.32560034</c:v>
                </c:pt>
                <c:pt idx="482">
                  <c:v>10826918.35568332</c:v>
                </c:pt>
                <c:pt idx="483">
                  <c:v>10826918.39715884</c:v>
                </c:pt>
                <c:pt idx="484">
                  <c:v>10826918.32217922</c:v>
                </c:pt>
                <c:pt idx="485">
                  <c:v>10826918.42761422</c:v>
                </c:pt>
                <c:pt idx="486">
                  <c:v>10826918.37906913</c:v>
                </c:pt>
                <c:pt idx="487">
                  <c:v>10826918.45909432</c:v>
                </c:pt>
                <c:pt idx="488">
                  <c:v>10826918.35981391</c:v>
                </c:pt>
                <c:pt idx="489">
                  <c:v>10826918.33483227</c:v>
                </c:pt>
                <c:pt idx="490">
                  <c:v>10826918.29859303</c:v>
                </c:pt>
                <c:pt idx="491">
                  <c:v>10826918.31537397</c:v>
                </c:pt>
                <c:pt idx="492">
                  <c:v>10826918.34103123</c:v>
                </c:pt>
                <c:pt idx="493">
                  <c:v>10826918.30456791</c:v>
                </c:pt>
                <c:pt idx="494">
                  <c:v>10826918.27927706</c:v>
                </c:pt>
                <c:pt idx="495">
                  <c:v>10826918.26750364</c:v>
                </c:pt>
                <c:pt idx="496">
                  <c:v>10826918.35707793</c:v>
                </c:pt>
                <c:pt idx="497">
                  <c:v>10826918.27952706</c:v>
                </c:pt>
                <c:pt idx="498">
                  <c:v>10826918.28814211</c:v>
                </c:pt>
                <c:pt idx="499">
                  <c:v>10826918.29340071</c:v>
                </c:pt>
                <c:pt idx="500">
                  <c:v>10826918.25457564</c:v>
                </c:pt>
                <c:pt idx="501">
                  <c:v>10826918.24848269</c:v>
                </c:pt>
                <c:pt idx="502">
                  <c:v>10826918.22829783</c:v>
                </c:pt>
                <c:pt idx="503">
                  <c:v>10826918.23332014</c:v>
                </c:pt>
                <c:pt idx="504">
                  <c:v>10826918.21555487</c:v>
                </c:pt>
                <c:pt idx="505">
                  <c:v>10826918.22720307</c:v>
                </c:pt>
                <c:pt idx="506">
                  <c:v>10826918.23604542</c:v>
                </c:pt>
                <c:pt idx="507">
                  <c:v>10826918.23749452</c:v>
                </c:pt>
                <c:pt idx="508">
                  <c:v>10826918.23166491</c:v>
                </c:pt>
                <c:pt idx="509">
                  <c:v>10826918.22456583</c:v>
                </c:pt>
                <c:pt idx="510">
                  <c:v>10826918.22585084</c:v>
                </c:pt>
                <c:pt idx="511">
                  <c:v>10826918.22461252</c:v>
                </c:pt>
                <c:pt idx="512">
                  <c:v>10826918.25665035</c:v>
                </c:pt>
                <c:pt idx="513">
                  <c:v>10826918.22185021</c:v>
                </c:pt>
                <c:pt idx="514">
                  <c:v>10826918.22030303</c:v>
                </c:pt>
                <c:pt idx="515">
                  <c:v>10826918.21147967</c:v>
                </c:pt>
                <c:pt idx="516">
                  <c:v>10826918.24020796</c:v>
                </c:pt>
                <c:pt idx="517">
                  <c:v>10826918.2182909</c:v>
                </c:pt>
                <c:pt idx="518">
                  <c:v>10826918.23385381</c:v>
                </c:pt>
                <c:pt idx="519">
                  <c:v>10826918.20433665</c:v>
                </c:pt>
                <c:pt idx="520">
                  <c:v>10826918.22796718</c:v>
                </c:pt>
                <c:pt idx="521">
                  <c:v>10826918.20954642</c:v>
                </c:pt>
                <c:pt idx="522">
                  <c:v>10826918.22294468</c:v>
                </c:pt>
                <c:pt idx="523">
                  <c:v>10826918.20557442</c:v>
                </c:pt>
                <c:pt idx="524">
                  <c:v>10826918.20966785</c:v>
                </c:pt>
                <c:pt idx="525">
                  <c:v>10826918.20329219</c:v>
                </c:pt>
                <c:pt idx="526">
                  <c:v>10826918.20854338</c:v>
                </c:pt>
                <c:pt idx="527">
                  <c:v>10826918.21039815</c:v>
                </c:pt>
                <c:pt idx="528">
                  <c:v>10826918.20873401</c:v>
                </c:pt>
                <c:pt idx="529">
                  <c:v>10826918.2054265</c:v>
                </c:pt>
                <c:pt idx="530">
                  <c:v>10826918.20966818</c:v>
                </c:pt>
                <c:pt idx="531">
                  <c:v>10826918.20151248</c:v>
                </c:pt>
                <c:pt idx="532">
                  <c:v>10826918.19687341</c:v>
                </c:pt>
                <c:pt idx="533">
                  <c:v>10826918.19666875</c:v>
                </c:pt>
                <c:pt idx="534">
                  <c:v>10826918.19283953</c:v>
                </c:pt>
                <c:pt idx="535">
                  <c:v>10826918.19587662</c:v>
                </c:pt>
                <c:pt idx="536">
                  <c:v>10826918.19279647</c:v>
                </c:pt>
                <c:pt idx="537">
                  <c:v>10826918.20220934</c:v>
                </c:pt>
                <c:pt idx="538">
                  <c:v>10826918.19546495</c:v>
                </c:pt>
                <c:pt idx="539">
                  <c:v>10826918.19253626</c:v>
                </c:pt>
                <c:pt idx="540">
                  <c:v>10826918.19581245</c:v>
                </c:pt>
                <c:pt idx="541">
                  <c:v>10826918.19185101</c:v>
                </c:pt>
                <c:pt idx="542">
                  <c:v>10826918.19716322</c:v>
                </c:pt>
                <c:pt idx="543">
                  <c:v>10826918.19510689</c:v>
                </c:pt>
                <c:pt idx="544">
                  <c:v>10826918.19559947</c:v>
                </c:pt>
                <c:pt idx="545">
                  <c:v>10826918.18981533</c:v>
                </c:pt>
                <c:pt idx="546">
                  <c:v>10826918.19615545</c:v>
                </c:pt>
                <c:pt idx="547">
                  <c:v>10826918.19158741</c:v>
                </c:pt>
                <c:pt idx="548">
                  <c:v>10826918.19225411</c:v>
                </c:pt>
                <c:pt idx="549">
                  <c:v>10826918.19138198</c:v>
                </c:pt>
                <c:pt idx="550">
                  <c:v>10826918.19509827</c:v>
                </c:pt>
                <c:pt idx="551">
                  <c:v>10826918.19272325</c:v>
                </c:pt>
                <c:pt idx="552">
                  <c:v>10826918.1941825</c:v>
                </c:pt>
                <c:pt idx="553">
                  <c:v>10826918.19334194</c:v>
                </c:pt>
                <c:pt idx="554">
                  <c:v>10826918.18827424</c:v>
                </c:pt>
                <c:pt idx="555">
                  <c:v>10826918.18957704</c:v>
                </c:pt>
                <c:pt idx="556">
                  <c:v>10826918.19006179</c:v>
                </c:pt>
                <c:pt idx="557">
                  <c:v>10826918.193851</c:v>
                </c:pt>
                <c:pt idx="558">
                  <c:v>10826918.18781052</c:v>
                </c:pt>
                <c:pt idx="559">
                  <c:v>10826918.18825323</c:v>
                </c:pt>
                <c:pt idx="560">
                  <c:v>10826918.1879715</c:v>
                </c:pt>
                <c:pt idx="561">
                  <c:v>10826918.1864911</c:v>
                </c:pt>
                <c:pt idx="562">
                  <c:v>10826918.19087377</c:v>
                </c:pt>
                <c:pt idx="563">
                  <c:v>10826918.18526712</c:v>
                </c:pt>
                <c:pt idx="564">
                  <c:v>10826918.18672782</c:v>
                </c:pt>
                <c:pt idx="565">
                  <c:v>10826918.18520185</c:v>
                </c:pt>
                <c:pt idx="566">
                  <c:v>10826918.18339844</c:v>
                </c:pt>
                <c:pt idx="567">
                  <c:v>10826918.18218408</c:v>
                </c:pt>
                <c:pt idx="568">
                  <c:v>10826918.18176609</c:v>
                </c:pt>
                <c:pt idx="569">
                  <c:v>10826918.18051804</c:v>
                </c:pt>
                <c:pt idx="570">
                  <c:v>10826918.17922593</c:v>
                </c:pt>
                <c:pt idx="571">
                  <c:v>10826918.17734871</c:v>
                </c:pt>
                <c:pt idx="572">
                  <c:v>10826918.17806534</c:v>
                </c:pt>
                <c:pt idx="573">
                  <c:v>10826918.18012297</c:v>
                </c:pt>
                <c:pt idx="574">
                  <c:v>10826918.1779478</c:v>
                </c:pt>
                <c:pt idx="575">
                  <c:v>10826918.17751334</c:v>
                </c:pt>
                <c:pt idx="576">
                  <c:v>10826918.17734869</c:v>
                </c:pt>
                <c:pt idx="577">
                  <c:v>10826918.17879853</c:v>
                </c:pt>
                <c:pt idx="578">
                  <c:v>10826918.17824116</c:v>
                </c:pt>
                <c:pt idx="579">
                  <c:v>10826918.17775214</c:v>
                </c:pt>
                <c:pt idx="580">
                  <c:v>10826918.17854288</c:v>
                </c:pt>
                <c:pt idx="581">
                  <c:v>10826918.17744846</c:v>
                </c:pt>
                <c:pt idx="582">
                  <c:v>10826918.17762712</c:v>
                </c:pt>
                <c:pt idx="583">
                  <c:v>10826918.1790591</c:v>
                </c:pt>
                <c:pt idx="584">
                  <c:v>10826918.17819329</c:v>
                </c:pt>
                <c:pt idx="585">
                  <c:v>10826918.17988822</c:v>
                </c:pt>
                <c:pt idx="586">
                  <c:v>10826918.17733348</c:v>
                </c:pt>
                <c:pt idx="587">
                  <c:v>10826918.17799018</c:v>
                </c:pt>
                <c:pt idx="588">
                  <c:v>10826918.17818237</c:v>
                </c:pt>
                <c:pt idx="589">
                  <c:v>10826918.17891042</c:v>
                </c:pt>
                <c:pt idx="590">
                  <c:v>10826918.17702469</c:v>
                </c:pt>
                <c:pt idx="591">
                  <c:v>10826918.17693902</c:v>
                </c:pt>
                <c:pt idx="592">
                  <c:v>10826918.17685558</c:v>
                </c:pt>
                <c:pt idx="593">
                  <c:v>10826918.17676</c:v>
                </c:pt>
                <c:pt idx="594">
                  <c:v>10826918.17709503</c:v>
                </c:pt>
                <c:pt idx="595">
                  <c:v>10826918.17643948</c:v>
                </c:pt>
                <c:pt idx="596">
                  <c:v>10826918.17686959</c:v>
                </c:pt>
                <c:pt idx="597">
                  <c:v>10826918.17615344</c:v>
                </c:pt>
                <c:pt idx="598">
                  <c:v>10826918.17620201</c:v>
                </c:pt>
                <c:pt idx="599">
                  <c:v>10826918.17585995</c:v>
                </c:pt>
                <c:pt idx="600">
                  <c:v>10826918.17598218</c:v>
                </c:pt>
                <c:pt idx="601">
                  <c:v>10826918.17597739</c:v>
                </c:pt>
                <c:pt idx="602">
                  <c:v>10826918.17550181</c:v>
                </c:pt>
                <c:pt idx="603">
                  <c:v>10826918.17585434</c:v>
                </c:pt>
                <c:pt idx="604">
                  <c:v>10826918.17596413</c:v>
                </c:pt>
                <c:pt idx="605">
                  <c:v>10826918.17560688</c:v>
                </c:pt>
                <c:pt idx="606">
                  <c:v>10826918.175746</c:v>
                </c:pt>
                <c:pt idx="607">
                  <c:v>10826918.17532022</c:v>
                </c:pt>
                <c:pt idx="608">
                  <c:v>10826918.17560771</c:v>
                </c:pt>
                <c:pt idx="609">
                  <c:v>10826918.17528228</c:v>
                </c:pt>
                <c:pt idx="610">
                  <c:v>10826918.17558049</c:v>
                </c:pt>
                <c:pt idx="611">
                  <c:v>10826918.17530483</c:v>
                </c:pt>
                <c:pt idx="612">
                  <c:v>10826918.17568202</c:v>
                </c:pt>
                <c:pt idx="613">
                  <c:v>10826918.17531262</c:v>
                </c:pt>
                <c:pt idx="614">
                  <c:v>10826918.17539451</c:v>
                </c:pt>
                <c:pt idx="615">
                  <c:v>10826918.1752295</c:v>
                </c:pt>
                <c:pt idx="616">
                  <c:v>10826918.17532946</c:v>
                </c:pt>
                <c:pt idx="617">
                  <c:v>10826918.17513462</c:v>
                </c:pt>
                <c:pt idx="618">
                  <c:v>10826918.17525923</c:v>
                </c:pt>
                <c:pt idx="619">
                  <c:v>10826918.17519123</c:v>
                </c:pt>
                <c:pt idx="620">
                  <c:v>10826918.17510982</c:v>
                </c:pt>
                <c:pt idx="621">
                  <c:v>10826918.17522314</c:v>
                </c:pt>
                <c:pt idx="622">
                  <c:v>10826918.17511245</c:v>
                </c:pt>
                <c:pt idx="623">
                  <c:v>10826918.17506891</c:v>
                </c:pt>
                <c:pt idx="624">
                  <c:v>10826918.17504891</c:v>
                </c:pt>
                <c:pt idx="625">
                  <c:v>10826918.17494916</c:v>
                </c:pt>
                <c:pt idx="626">
                  <c:v>10826918.17489133</c:v>
                </c:pt>
                <c:pt idx="627">
                  <c:v>10826918.17493834</c:v>
                </c:pt>
                <c:pt idx="628">
                  <c:v>10826918.17487519</c:v>
                </c:pt>
                <c:pt idx="629">
                  <c:v>10826918.17480464</c:v>
                </c:pt>
                <c:pt idx="630">
                  <c:v>10826918.17488375</c:v>
                </c:pt>
                <c:pt idx="631">
                  <c:v>10826918.1748523</c:v>
                </c:pt>
                <c:pt idx="632">
                  <c:v>10826918.17485438</c:v>
                </c:pt>
                <c:pt idx="633">
                  <c:v>10826918.17490587</c:v>
                </c:pt>
                <c:pt idx="634">
                  <c:v>10826918.17487662</c:v>
                </c:pt>
                <c:pt idx="635">
                  <c:v>10826918.17475493</c:v>
                </c:pt>
                <c:pt idx="636">
                  <c:v>10826918.17476267</c:v>
                </c:pt>
                <c:pt idx="637">
                  <c:v>10826918.17476163</c:v>
                </c:pt>
                <c:pt idx="638">
                  <c:v>10826918.17471367</c:v>
                </c:pt>
                <c:pt idx="639">
                  <c:v>10826918.17487545</c:v>
                </c:pt>
                <c:pt idx="640">
                  <c:v>10826918.17467399</c:v>
                </c:pt>
                <c:pt idx="641">
                  <c:v>10826918.17470365</c:v>
                </c:pt>
                <c:pt idx="642">
                  <c:v>10826918.17472369</c:v>
                </c:pt>
                <c:pt idx="643">
                  <c:v>10826918.17484695</c:v>
                </c:pt>
                <c:pt idx="644">
                  <c:v>10826918.17467944</c:v>
                </c:pt>
                <c:pt idx="645">
                  <c:v>10826918.17471921</c:v>
                </c:pt>
                <c:pt idx="646">
                  <c:v>10826918.17468282</c:v>
                </c:pt>
                <c:pt idx="647">
                  <c:v>10826918.17470211</c:v>
                </c:pt>
                <c:pt idx="648">
                  <c:v>10826918.17470959</c:v>
                </c:pt>
                <c:pt idx="649">
                  <c:v>10826918.17467976</c:v>
                </c:pt>
                <c:pt idx="650">
                  <c:v>10826918.17466501</c:v>
                </c:pt>
                <c:pt idx="651">
                  <c:v>10826918.17468217</c:v>
                </c:pt>
                <c:pt idx="652">
                  <c:v>10826918.17469887</c:v>
                </c:pt>
                <c:pt idx="653">
                  <c:v>10826918.17470141</c:v>
                </c:pt>
                <c:pt idx="654">
                  <c:v>10826918.17469717</c:v>
                </c:pt>
                <c:pt idx="655">
                  <c:v>10826918.17469704</c:v>
                </c:pt>
                <c:pt idx="656">
                  <c:v>10826918.17464399</c:v>
                </c:pt>
                <c:pt idx="657">
                  <c:v>10826918.17467023</c:v>
                </c:pt>
                <c:pt idx="658">
                  <c:v>10826918.17462685</c:v>
                </c:pt>
                <c:pt idx="659">
                  <c:v>10826918.17464707</c:v>
                </c:pt>
                <c:pt idx="660">
                  <c:v>10826918.17457786</c:v>
                </c:pt>
                <c:pt idx="661">
                  <c:v>10826918.17462187</c:v>
                </c:pt>
                <c:pt idx="662">
                  <c:v>10826918.17458334</c:v>
                </c:pt>
                <c:pt idx="663">
                  <c:v>10826918.17457319</c:v>
                </c:pt>
                <c:pt idx="664">
                  <c:v>10826918.17459302</c:v>
                </c:pt>
                <c:pt idx="665">
                  <c:v>10826918.17458232</c:v>
                </c:pt>
                <c:pt idx="666">
                  <c:v>10826918.17458805</c:v>
                </c:pt>
                <c:pt idx="667">
                  <c:v>10826918.17457702</c:v>
                </c:pt>
                <c:pt idx="668">
                  <c:v>10826918.17459147</c:v>
                </c:pt>
                <c:pt idx="669">
                  <c:v>10826918.1745738</c:v>
                </c:pt>
                <c:pt idx="670">
                  <c:v>10826918.17457199</c:v>
                </c:pt>
                <c:pt idx="671">
                  <c:v>10826918.17460253</c:v>
                </c:pt>
                <c:pt idx="672">
                  <c:v>10826918.17459096</c:v>
                </c:pt>
                <c:pt idx="673">
                  <c:v>10826918.17458169</c:v>
                </c:pt>
                <c:pt idx="674">
                  <c:v>10826918.17458387</c:v>
                </c:pt>
                <c:pt idx="675">
                  <c:v>10826918.17456442</c:v>
                </c:pt>
                <c:pt idx="676">
                  <c:v>10826918.17457834</c:v>
                </c:pt>
                <c:pt idx="677">
                  <c:v>10826918.17456575</c:v>
                </c:pt>
                <c:pt idx="678">
                  <c:v>10826918.17456637</c:v>
                </c:pt>
                <c:pt idx="679">
                  <c:v>10826918.17457619</c:v>
                </c:pt>
                <c:pt idx="680">
                  <c:v>10826918.17457296</c:v>
                </c:pt>
                <c:pt idx="681">
                  <c:v>10826918.17458856</c:v>
                </c:pt>
                <c:pt idx="682">
                  <c:v>10826918.17456273</c:v>
                </c:pt>
                <c:pt idx="683">
                  <c:v>10826918.17456413</c:v>
                </c:pt>
                <c:pt idx="684">
                  <c:v>10826918.17456363</c:v>
                </c:pt>
                <c:pt idx="685">
                  <c:v>10826918.17456239</c:v>
                </c:pt>
                <c:pt idx="686">
                  <c:v>10826918.17458137</c:v>
                </c:pt>
                <c:pt idx="687">
                  <c:v>10826918.17456465</c:v>
                </c:pt>
                <c:pt idx="688">
                  <c:v>10826918.17458658</c:v>
                </c:pt>
                <c:pt idx="689">
                  <c:v>10826918.17455873</c:v>
                </c:pt>
                <c:pt idx="690">
                  <c:v>10826918.17457032</c:v>
                </c:pt>
                <c:pt idx="691">
                  <c:v>10826918.17456296</c:v>
                </c:pt>
                <c:pt idx="692">
                  <c:v>10826918.17456072</c:v>
                </c:pt>
                <c:pt idx="693">
                  <c:v>10826918.1745637</c:v>
                </c:pt>
                <c:pt idx="694">
                  <c:v>10826918.17454937</c:v>
                </c:pt>
                <c:pt idx="695">
                  <c:v>10826918.17454122</c:v>
                </c:pt>
                <c:pt idx="696">
                  <c:v>10826918.1745347</c:v>
                </c:pt>
                <c:pt idx="697">
                  <c:v>10826918.17454309</c:v>
                </c:pt>
                <c:pt idx="698">
                  <c:v>10826918.17453164</c:v>
                </c:pt>
                <c:pt idx="699">
                  <c:v>10826918.17453215</c:v>
                </c:pt>
                <c:pt idx="700">
                  <c:v>10826918.17453616</c:v>
                </c:pt>
                <c:pt idx="701">
                  <c:v>10826918.17453717</c:v>
                </c:pt>
                <c:pt idx="702">
                  <c:v>10826918.17453156</c:v>
                </c:pt>
                <c:pt idx="703">
                  <c:v>10826918.17453623</c:v>
                </c:pt>
                <c:pt idx="704">
                  <c:v>10826918.17453573</c:v>
                </c:pt>
                <c:pt idx="705">
                  <c:v>10826918.17453612</c:v>
                </c:pt>
                <c:pt idx="706">
                  <c:v>10826918.17453294</c:v>
                </c:pt>
                <c:pt idx="707">
                  <c:v>10826918.17453449</c:v>
                </c:pt>
                <c:pt idx="708">
                  <c:v>10826918.17453335</c:v>
                </c:pt>
                <c:pt idx="709">
                  <c:v>10826918.17453531</c:v>
                </c:pt>
                <c:pt idx="710">
                  <c:v>10826918.17453305</c:v>
                </c:pt>
                <c:pt idx="711">
                  <c:v>10826918.17453357</c:v>
                </c:pt>
                <c:pt idx="712">
                  <c:v>10826918.17453339</c:v>
                </c:pt>
                <c:pt idx="713">
                  <c:v>10826918.17453179</c:v>
                </c:pt>
                <c:pt idx="714">
                  <c:v>10826918.17452855</c:v>
                </c:pt>
                <c:pt idx="715">
                  <c:v>10826918.17452971</c:v>
                </c:pt>
                <c:pt idx="716">
                  <c:v>10826918.17452984</c:v>
                </c:pt>
                <c:pt idx="717">
                  <c:v>10826918.17453435</c:v>
                </c:pt>
                <c:pt idx="718">
                  <c:v>10826918.174527</c:v>
                </c:pt>
                <c:pt idx="719">
                  <c:v>10826918.17452653</c:v>
                </c:pt>
                <c:pt idx="720">
                  <c:v>10826918.17452748</c:v>
                </c:pt>
                <c:pt idx="721">
                  <c:v>10826918.17452665</c:v>
                </c:pt>
                <c:pt idx="722">
                  <c:v>10826918.17452889</c:v>
                </c:pt>
                <c:pt idx="723">
                  <c:v>10826918.17452767</c:v>
                </c:pt>
                <c:pt idx="724">
                  <c:v>10826918.17452623</c:v>
                </c:pt>
                <c:pt idx="725">
                  <c:v>10826918.17452611</c:v>
                </c:pt>
                <c:pt idx="726">
                  <c:v>10826918.17453008</c:v>
                </c:pt>
                <c:pt idx="727">
                  <c:v>10826918.17452536</c:v>
                </c:pt>
                <c:pt idx="728">
                  <c:v>10826918.17452793</c:v>
                </c:pt>
                <c:pt idx="729">
                  <c:v>10826918.17452567</c:v>
                </c:pt>
                <c:pt idx="730">
                  <c:v>10826918.17452578</c:v>
                </c:pt>
                <c:pt idx="731">
                  <c:v>10826918.17452574</c:v>
                </c:pt>
                <c:pt idx="732">
                  <c:v>10826918.17452506</c:v>
                </c:pt>
                <c:pt idx="733">
                  <c:v>10826918.17452449</c:v>
                </c:pt>
                <c:pt idx="734">
                  <c:v>10826918.17452202</c:v>
                </c:pt>
                <c:pt idx="735">
                  <c:v>10826918.17452153</c:v>
                </c:pt>
                <c:pt idx="736">
                  <c:v>10826918.17452075</c:v>
                </c:pt>
                <c:pt idx="737">
                  <c:v>10826918.17451995</c:v>
                </c:pt>
                <c:pt idx="738">
                  <c:v>10826918.17452058</c:v>
                </c:pt>
                <c:pt idx="739">
                  <c:v>10826918.17451998</c:v>
                </c:pt>
                <c:pt idx="740">
                  <c:v>10826918.17452034</c:v>
                </c:pt>
                <c:pt idx="741">
                  <c:v>10826918.17452061</c:v>
                </c:pt>
                <c:pt idx="742">
                  <c:v>10826918.1745203</c:v>
                </c:pt>
                <c:pt idx="743">
                  <c:v>10826918.17452102</c:v>
                </c:pt>
                <c:pt idx="744">
                  <c:v>10826918.17452003</c:v>
                </c:pt>
                <c:pt idx="745">
                  <c:v>10826918.17452106</c:v>
                </c:pt>
                <c:pt idx="746">
                  <c:v>10826918.17452019</c:v>
                </c:pt>
                <c:pt idx="747">
                  <c:v>10826918.17451969</c:v>
                </c:pt>
                <c:pt idx="748">
                  <c:v>10826918.17451998</c:v>
                </c:pt>
                <c:pt idx="749">
                  <c:v>10826918.17452033</c:v>
                </c:pt>
                <c:pt idx="750">
                  <c:v>10826918.17452034</c:v>
                </c:pt>
                <c:pt idx="751">
                  <c:v>10826918.17452019</c:v>
                </c:pt>
                <c:pt idx="752">
                  <c:v>10826918.17451992</c:v>
                </c:pt>
                <c:pt idx="753">
                  <c:v>10826918.17452107</c:v>
                </c:pt>
                <c:pt idx="754">
                  <c:v>10826918.17452035</c:v>
                </c:pt>
                <c:pt idx="755">
                  <c:v>10826918.17452094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Main!$C$2:$C$757</c:f>
              <c:numCache>
                <c:formatCode>General</c:formatCode>
                <c:ptCount val="756"/>
                <c:pt idx="0">
                  <c:v>0</c:v>
                </c:pt>
                <c:pt idx="1">
                  <c:v>752900.5757638731</c:v>
                </c:pt>
                <c:pt idx="2">
                  <c:v>754011.4951377402</c:v>
                </c:pt>
                <c:pt idx="3">
                  <c:v>755146.448296756</c:v>
                </c:pt>
                <c:pt idx="4">
                  <c:v>756305.6334436249</c:v>
                </c:pt>
                <c:pt idx="5">
                  <c:v>757489.5831603445</c:v>
                </c:pt>
                <c:pt idx="6">
                  <c:v>758699.1458230169</c:v>
                </c:pt>
                <c:pt idx="7">
                  <c:v>759935.4800121987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763821.5520088814</c:v>
                </c:pt>
                <c:pt idx="11">
                  <c:v>765183.2015482931</c:v>
                </c:pt>
                <c:pt idx="12">
                  <c:v>766582.6677992739</c:v>
                </c:pt>
                <c:pt idx="13">
                  <c:v>768023.4995703639</c:v>
                </c:pt>
                <c:pt idx="14">
                  <c:v>769387.7138963657</c:v>
                </c:pt>
                <c:pt idx="15">
                  <c:v>770799.9877659034</c:v>
                </c:pt>
                <c:pt idx="16">
                  <c:v>772264.9058784065</c:v>
                </c:pt>
                <c:pt idx="17">
                  <c:v>773787.9134695175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558202.8803467979</c:v>
                </c:pt>
                <c:pt idx="21">
                  <c:v>550615.5401127534</c:v>
                </c:pt>
                <c:pt idx="22">
                  <c:v>546132.1858629058</c:v>
                </c:pt>
                <c:pt idx="23">
                  <c:v>547752.830694675</c:v>
                </c:pt>
                <c:pt idx="24">
                  <c:v>544644.9093327092</c:v>
                </c:pt>
                <c:pt idx="25">
                  <c:v>546213.4128791654</c:v>
                </c:pt>
                <c:pt idx="26">
                  <c:v>544077.9119046233</c:v>
                </c:pt>
                <c:pt idx="27">
                  <c:v>545607.1428465068</c:v>
                </c:pt>
                <c:pt idx="28">
                  <c:v>544059.9661435646</c:v>
                </c:pt>
                <c:pt idx="29">
                  <c:v>545558.6133263103</c:v>
                </c:pt>
                <c:pt idx="30">
                  <c:v>544370.3940464667</c:v>
                </c:pt>
                <c:pt idx="31">
                  <c:v>545842.9905387814</c:v>
                </c:pt>
                <c:pt idx="32">
                  <c:v>544877.388891749</c:v>
                </c:pt>
                <c:pt idx="33">
                  <c:v>546327.0308838284</c:v>
                </c:pt>
                <c:pt idx="34">
                  <c:v>545492.7644666064</c:v>
                </c:pt>
                <c:pt idx="35">
                  <c:v>545514.3126489511</c:v>
                </c:pt>
                <c:pt idx="36">
                  <c:v>541500.3920805163</c:v>
                </c:pt>
                <c:pt idx="37">
                  <c:v>544396.9444358883</c:v>
                </c:pt>
                <c:pt idx="38">
                  <c:v>537060.6688162523</c:v>
                </c:pt>
                <c:pt idx="39">
                  <c:v>541037.2224140959</c:v>
                </c:pt>
                <c:pt idx="40">
                  <c:v>542597.3777410868</c:v>
                </c:pt>
                <c:pt idx="41">
                  <c:v>544551.436614709</c:v>
                </c:pt>
                <c:pt idx="42">
                  <c:v>553210.108139358</c:v>
                </c:pt>
                <c:pt idx="43">
                  <c:v>556190.9574226644</c:v>
                </c:pt>
                <c:pt idx="44">
                  <c:v>557323.0904501202</c:v>
                </c:pt>
                <c:pt idx="45">
                  <c:v>558520.6075995469</c:v>
                </c:pt>
                <c:pt idx="46">
                  <c:v>561001.4496754103</c:v>
                </c:pt>
                <c:pt idx="47">
                  <c:v>559697.1883632075</c:v>
                </c:pt>
                <c:pt idx="48">
                  <c:v>558587.3589454461</c:v>
                </c:pt>
                <c:pt idx="49">
                  <c:v>561782.1507174415</c:v>
                </c:pt>
                <c:pt idx="50">
                  <c:v>561498.3169886657</c:v>
                </c:pt>
                <c:pt idx="51">
                  <c:v>560446.3086189376</c:v>
                </c:pt>
                <c:pt idx="52">
                  <c:v>563355.0568215793</c:v>
                </c:pt>
                <c:pt idx="53">
                  <c:v>562344.8840713102</c:v>
                </c:pt>
                <c:pt idx="54">
                  <c:v>564885.7167780595</c:v>
                </c:pt>
                <c:pt idx="55">
                  <c:v>563915.5490092047</c:v>
                </c:pt>
                <c:pt idx="56">
                  <c:v>566111.6845800714</c:v>
                </c:pt>
                <c:pt idx="57">
                  <c:v>566009.3498863118</c:v>
                </c:pt>
                <c:pt idx="58">
                  <c:v>575723.7121908495</c:v>
                </c:pt>
                <c:pt idx="59">
                  <c:v>583022.7183331505</c:v>
                </c:pt>
                <c:pt idx="60">
                  <c:v>591426.6916139215</c:v>
                </c:pt>
                <c:pt idx="61">
                  <c:v>596354.5013257704</c:v>
                </c:pt>
                <c:pt idx="62">
                  <c:v>598833.1183385164</c:v>
                </c:pt>
                <c:pt idx="63">
                  <c:v>599662.9908424823</c:v>
                </c:pt>
                <c:pt idx="64">
                  <c:v>608006.7516864151</c:v>
                </c:pt>
                <c:pt idx="65">
                  <c:v>615826.1187230054</c:v>
                </c:pt>
                <c:pt idx="66">
                  <c:v>619992.0259981423</c:v>
                </c:pt>
                <c:pt idx="67">
                  <c:v>620890.3556892385</c:v>
                </c:pt>
                <c:pt idx="68">
                  <c:v>623514.5927123502</c:v>
                </c:pt>
                <c:pt idx="69">
                  <c:v>624086.8850913673</c:v>
                </c:pt>
                <c:pt idx="70">
                  <c:v>629406.8593998144</c:v>
                </c:pt>
                <c:pt idx="71">
                  <c:v>635018.4499202173</c:v>
                </c:pt>
                <c:pt idx="72">
                  <c:v>635959.8375054754</c:v>
                </c:pt>
                <c:pt idx="73">
                  <c:v>636432.046170522</c:v>
                </c:pt>
                <c:pt idx="74">
                  <c:v>640414.5949620942</c:v>
                </c:pt>
                <c:pt idx="75">
                  <c:v>640183.8484629579</c:v>
                </c:pt>
                <c:pt idx="76">
                  <c:v>644552.2418256584</c:v>
                </c:pt>
                <c:pt idx="77">
                  <c:v>645158.5166943017</c:v>
                </c:pt>
                <c:pt idx="78">
                  <c:v>654962.802974821</c:v>
                </c:pt>
                <c:pt idx="79">
                  <c:v>662147.5394639717</c:v>
                </c:pt>
                <c:pt idx="80">
                  <c:v>673240.4387592177</c:v>
                </c:pt>
                <c:pt idx="81">
                  <c:v>678956.5235321738</c:v>
                </c:pt>
                <c:pt idx="82">
                  <c:v>685430.6411548343</c:v>
                </c:pt>
                <c:pt idx="83">
                  <c:v>692775.6264541392</c:v>
                </c:pt>
                <c:pt idx="84">
                  <c:v>701452.77036827</c:v>
                </c:pt>
                <c:pt idx="85">
                  <c:v>705970.4507828276</c:v>
                </c:pt>
                <c:pt idx="86">
                  <c:v>707649.527924429</c:v>
                </c:pt>
                <c:pt idx="87">
                  <c:v>706539.7812261211</c:v>
                </c:pt>
                <c:pt idx="88">
                  <c:v>711575.898521013</c:v>
                </c:pt>
                <c:pt idx="89">
                  <c:v>710782.5662272447</c:v>
                </c:pt>
                <c:pt idx="90">
                  <c:v>717896.6772837471</c:v>
                </c:pt>
                <c:pt idx="91">
                  <c:v>723259.39458926</c:v>
                </c:pt>
                <c:pt idx="92">
                  <c:v>723512.9892876042</c:v>
                </c:pt>
                <c:pt idx="93">
                  <c:v>723314.2189917478</c:v>
                </c:pt>
                <c:pt idx="94">
                  <c:v>728536.8125481931</c:v>
                </c:pt>
                <c:pt idx="95">
                  <c:v>731576.6860663207</c:v>
                </c:pt>
                <c:pt idx="96">
                  <c:v>731750.0039172124</c:v>
                </c:pt>
                <c:pt idx="97">
                  <c:v>742931.1718829919</c:v>
                </c:pt>
                <c:pt idx="98">
                  <c:v>752260.2716343583</c:v>
                </c:pt>
                <c:pt idx="99">
                  <c:v>759606.3319327059</c:v>
                </c:pt>
                <c:pt idx="100">
                  <c:v>763835.3496033992</c:v>
                </c:pt>
                <c:pt idx="101">
                  <c:v>768837.3701938274</c:v>
                </c:pt>
                <c:pt idx="102">
                  <c:v>778751.1167260238</c:v>
                </c:pt>
                <c:pt idx="103">
                  <c:v>789203.6995043504</c:v>
                </c:pt>
                <c:pt idx="104">
                  <c:v>794627.7913694941</c:v>
                </c:pt>
                <c:pt idx="105">
                  <c:v>800337.7966075545</c:v>
                </c:pt>
                <c:pt idx="106">
                  <c:v>804346.4832181162</c:v>
                </c:pt>
                <c:pt idx="107">
                  <c:v>805235.7813961701</c:v>
                </c:pt>
                <c:pt idx="108">
                  <c:v>809800.4409216102</c:v>
                </c:pt>
                <c:pt idx="109">
                  <c:v>815924.0412421828</c:v>
                </c:pt>
                <c:pt idx="110">
                  <c:v>823528.988551487</c:v>
                </c:pt>
                <c:pt idx="111">
                  <c:v>829692.6483300242</c:v>
                </c:pt>
                <c:pt idx="112">
                  <c:v>832170.4506589037</c:v>
                </c:pt>
                <c:pt idx="113">
                  <c:v>832283.5776436439</c:v>
                </c:pt>
                <c:pt idx="114">
                  <c:v>834435.2225947089</c:v>
                </c:pt>
                <c:pt idx="115">
                  <c:v>834426.2773650225</c:v>
                </c:pt>
                <c:pt idx="116">
                  <c:v>841405.530606942</c:v>
                </c:pt>
                <c:pt idx="117">
                  <c:v>850555.1339080908</c:v>
                </c:pt>
                <c:pt idx="118">
                  <c:v>861543.7905062567</c:v>
                </c:pt>
                <c:pt idx="119">
                  <c:v>867645.6523627031</c:v>
                </c:pt>
                <c:pt idx="120">
                  <c:v>874219.8579399559</c:v>
                </c:pt>
                <c:pt idx="121">
                  <c:v>882527.2569522286</c:v>
                </c:pt>
                <c:pt idx="122">
                  <c:v>892903.3949339658</c:v>
                </c:pt>
                <c:pt idx="123">
                  <c:v>900372.5305110416</c:v>
                </c:pt>
                <c:pt idx="124">
                  <c:v>906638.4103952879</c:v>
                </c:pt>
                <c:pt idx="125">
                  <c:v>914165.8671947715</c:v>
                </c:pt>
                <c:pt idx="126">
                  <c:v>916861.5369291428</c:v>
                </c:pt>
                <c:pt idx="127">
                  <c:v>915699.6727770502</c:v>
                </c:pt>
                <c:pt idx="128">
                  <c:v>923801.8910650379</c:v>
                </c:pt>
                <c:pt idx="129">
                  <c:v>927330.7578207633</c:v>
                </c:pt>
                <c:pt idx="130">
                  <c:v>936132.2890071231</c:v>
                </c:pt>
                <c:pt idx="131">
                  <c:v>943396.5745685711</c:v>
                </c:pt>
                <c:pt idx="132">
                  <c:v>947794.3826995073</c:v>
                </c:pt>
                <c:pt idx="133">
                  <c:v>947487.3407107097</c:v>
                </c:pt>
                <c:pt idx="134">
                  <c:v>952130.301426638</c:v>
                </c:pt>
                <c:pt idx="135">
                  <c:v>952514.147903174</c:v>
                </c:pt>
                <c:pt idx="136">
                  <c:v>953122.5671371439</c:v>
                </c:pt>
                <c:pt idx="137">
                  <c:v>963961.8009712446</c:v>
                </c:pt>
                <c:pt idx="138">
                  <c:v>974052.3777635188</c:v>
                </c:pt>
                <c:pt idx="139">
                  <c:v>978684.0445839115</c:v>
                </c:pt>
                <c:pt idx="140">
                  <c:v>984055.8778396649</c:v>
                </c:pt>
                <c:pt idx="141">
                  <c:v>994298.4476172383</c:v>
                </c:pt>
                <c:pt idx="142">
                  <c:v>1002376.8305859</c:v>
                </c:pt>
                <c:pt idx="143">
                  <c:v>1009824.095968185</c:v>
                </c:pt>
                <c:pt idx="144">
                  <c:v>1018109.388133715</c:v>
                </c:pt>
                <c:pt idx="145">
                  <c:v>1024025.089190436</c:v>
                </c:pt>
                <c:pt idx="146">
                  <c:v>1029865.118724303</c:v>
                </c:pt>
                <c:pt idx="147">
                  <c:v>1035942.522617384</c:v>
                </c:pt>
                <c:pt idx="148">
                  <c:v>1043551.838536717</c:v>
                </c:pt>
                <c:pt idx="149">
                  <c:v>1052522.133856709</c:v>
                </c:pt>
                <c:pt idx="150">
                  <c:v>1059398.81247469</c:v>
                </c:pt>
                <c:pt idx="151">
                  <c:v>1061689.870966685</c:v>
                </c:pt>
                <c:pt idx="152">
                  <c:v>1061857.868736632</c:v>
                </c:pt>
                <c:pt idx="153">
                  <c:v>1065617.7807951</c:v>
                </c:pt>
                <c:pt idx="154">
                  <c:v>1066058.633805571</c:v>
                </c:pt>
                <c:pt idx="155">
                  <c:v>1067740.527287212</c:v>
                </c:pt>
                <c:pt idx="156">
                  <c:v>1069458.719000957</c:v>
                </c:pt>
                <c:pt idx="157">
                  <c:v>1079766.460516807</c:v>
                </c:pt>
                <c:pt idx="158">
                  <c:v>1086072.101382464</c:v>
                </c:pt>
                <c:pt idx="159">
                  <c:v>1092066.702434291</c:v>
                </c:pt>
                <c:pt idx="160">
                  <c:v>1098251.310565413</c:v>
                </c:pt>
                <c:pt idx="161">
                  <c:v>1106076.993007534</c:v>
                </c:pt>
                <c:pt idx="162">
                  <c:v>1116973.320931372</c:v>
                </c:pt>
                <c:pt idx="163">
                  <c:v>1126258.013361051</c:v>
                </c:pt>
                <c:pt idx="164">
                  <c:v>1130700.039738361</c:v>
                </c:pt>
                <c:pt idx="165">
                  <c:v>1133555.023991831</c:v>
                </c:pt>
                <c:pt idx="166">
                  <c:v>1142445.600414883</c:v>
                </c:pt>
                <c:pt idx="167">
                  <c:v>1147440.41850408</c:v>
                </c:pt>
                <c:pt idx="168">
                  <c:v>1156798.035342063</c:v>
                </c:pt>
                <c:pt idx="169">
                  <c:v>1164240.246855941</c:v>
                </c:pt>
                <c:pt idx="170">
                  <c:v>1168728.214696946</c:v>
                </c:pt>
                <c:pt idx="171">
                  <c:v>1168387.594573721</c:v>
                </c:pt>
                <c:pt idx="172">
                  <c:v>1172601.760810065</c:v>
                </c:pt>
                <c:pt idx="173">
                  <c:v>1172043.408939073</c:v>
                </c:pt>
                <c:pt idx="174">
                  <c:v>1183431.607911393</c:v>
                </c:pt>
                <c:pt idx="175">
                  <c:v>1190937.061045668</c:v>
                </c:pt>
                <c:pt idx="176">
                  <c:v>1197326.479166822</c:v>
                </c:pt>
                <c:pt idx="177">
                  <c:v>1199412.985065927</c:v>
                </c:pt>
                <c:pt idx="178">
                  <c:v>1199346.430850507</c:v>
                </c:pt>
                <c:pt idx="179">
                  <c:v>1204813.476804</c:v>
                </c:pt>
                <c:pt idx="180">
                  <c:v>1214365.392709803</c:v>
                </c:pt>
                <c:pt idx="181">
                  <c:v>1223280.056126445</c:v>
                </c:pt>
                <c:pt idx="182">
                  <c:v>1232115.916543053</c:v>
                </c:pt>
                <c:pt idx="183">
                  <c:v>1239045.358986843</c:v>
                </c:pt>
                <c:pt idx="184">
                  <c:v>1245724.43560256</c:v>
                </c:pt>
                <c:pt idx="185">
                  <c:v>1252782.772963634</c:v>
                </c:pt>
                <c:pt idx="186">
                  <c:v>1261256.680127997</c:v>
                </c:pt>
                <c:pt idx="187">
                  <c:v>1270888.533649071</c:v>
                </c:pt>
                <c:pt idx="188">
                  <c:v>1278469.266061364</c:v>
                </c:pt>
                <c:pt idx="189">
                  <c:v>1280923.789801418</c:v>
                </c:pt>
                <c:pt idx="190">
                  <c:v>1281161.129103479</c:v>
                </c:pt>
                <c:pt idx="191">
                  <c:v>1285131.528031827</c:v>
                </c:pt>
                <c:pt idx="192">
                  <c:v>1290531.33988433</c:v>
                </c:pt>
                <c:pt idx="193">
                  <c:v>1296508.567702698</c:v>
                </c:pt>
                <c:pt idx="194">
                  <c:v>1305007.595171158</c:v>
                </c:pt>
                <c:pt idx="195">
                  <c:v>1313794.291883408</c:v>
                </c:pt>
                <c:pt idx="196">
                  <c:v>1319377.675987968</c:v>
                </c:pt>
                <c:pt idx="197">
                  <c:v>1319293.579605876</c:v>
                </c:pt>
                <c:pt idx="198">
                  <c:v>1326290.063986826</c:v>
                </c:pt>
                <c:pt idx="199">
                  <c:v>1332192.827209642</c:v>
                </c:pt>
                <c:pt idx="200">
                  <c:v>1342178.819442256</c:v>
                </c:pt>
                <c:pt idx="201">
                  <c:v>1351090.794957115</c:v>
                </c:pt>
                <c:pt idx="202">
                  <c:v>1355184.647766391</c:v>
                </c:pt>
                <c:pt idx="203">
                  <c:v>1357523.799099391</c:v>
                </c:pt>
                <c:pt idx="204">
                  <c:v>1366043.871081731</c:v>
                </c:pt>
                <c:pt idx="205">
                  <c:v>1370427.283545514</c:v>
                </c:pt>
                <c:pt idx="206">
                  <c:v>1379417.373544194</c:v>
                </c:pt>
                <c:pt idx="207">
                  <c:v>1387106.253133091</c:v>
                </c:pt>
                <c:pt idx="208">
                  <c:v>1391991.030052185</c:v>
                </c:pt>
                <c:pt idx="209">
                  <c:v>1391586.176485572</c:v>
                </c:pt>
                <c:pt idx="210">
                  <c:v>1396048.598333668</c:v>
                </c:pt>
                <c:pt idx="211">
                  <c:v>1402521.891616439</c:v>
                </c:pt>
                <c:pt idx="212">
                  <c:v>1412948.541071942</c:v>
                </c:pt>
                <c:pt idx="213">
                  <c:v>1420460.519631597</c:v>
                </c:pt>
                <c:pt idx="214">
                  <c:v>1426462.846149612</c:v>
                </c:pt>
                <c:pt idx="215">
                  <c:v>1428063.284273884</c:v>
                </c:pt>
                <c:pt idx="216">
                  <c:v>1428025.507378286</c:v>
                </c:pt>
                <c:pt idx="217">
                  <c:v>1432552.840990622</c:v>
                </c:pt>
                <c:pt idx="218">
                  <c:v>1441261.175934287</c:v>
                </c:pt>
                <c:pt idx="219">
                  <c:v>1448810.472550041</c:v>
                </c:pt>
                <c:pt idx="220">
                  <c:v>1456614.007674424</c:v>
                </c:pt>
                <c:pt idx="221">
                  <c:v>1463067.653083444</c:v>
                </c:pt>
                <c:pt idx="222">
                  <c:v>1469353.272551512</c:v>
                </c:pt>
                <c:pt idx="223">
                  <c:v>1475061.439354503</c:v>
                </c:pt>
                <c:pt idx="224">
                  <c:v>1482911.295398514</c:v>
                </c:pt>
                <c:pt idx="225">
                  <c:v>1492007.771155484</c:v>
                </c:pt>
                <c:pt idx="226">
                  <c:v>1499587.106880283</c:v>
                </c:pt>
                <c:pt idx="227">
                  <c:v>1501827.149968417</c:v>
                </c:pt>
                <c:pt idx="228">
                  <c:v>1502130.483873165</c:v>
                </c:pt>
                <c:pt idx="229">
                  <c:v>1505943.132046578</c:v>
                </c:pt>
                <c:pt idx="230">
                  <c:v>1511055.599721119</c:v>
                </c:pt>
                <c:pt idx="231">
                  <c:v>1516126.764296875</c:v>
                </c:pt>
                <c:pt idx="232">
                  <c:v>1524049.353210511</c:v>
                </c:pt>
                <c:pt idx="233">
                  <c:v>1532380.571617227</c:v>
                </c:pt>
                <c:pt idx="234">
                  <c:v>1537796.460894944</c:v>
                </c:pt>
                <c:pt idx="235">
                  <c:v>1537671.965384816</c:v>
                </c:pt>
                <c:pt idx="236">
                  <c:v>1544113.402829612</c:v>
                </c:pt>
                <c:pt idx="237">
                  <c:v>1548262.726829031</c:v>
                </c:pt>
                <c:pt idx="238">
                  <c:v>1557259.268248532</c:v>
                </c:pt>
                <c:pt idx="239">
                  <c:v>1565267.060179619</c:v>
                </c:pt>
                <c:pt idx="240">
                  <c:v>1568133.402169939</c:v>
                </c:pt>
                <c:pt idx="241">
                  <c:v>1568968.413613559</c:v>
                </c:pt>
                <c:pt idx="242">
                  <c:v>1570584.760198794</c:v>
                </c:pt>
                <c:pt idx="243">
                  <c:v>1575542.809020641</c:v>
                </c:pt>
                <c:pt idx="244">
                  <c:v>1582738.289278861</c:v>
                </c:pt>
                <c:pt idx="245">
                  <c:v>1589278.444046662</c:v>
                </c:pt>
                <c:pt idx="246">
                  <c:v>1594022.501322577</c:v>
                </c:pt>
                <c:pt idx="247">
                  <c:v>1593487.873249543</c:v>
                </c:pt>
                <c:pt idx="248">
                  <c:v>1597487.224006475</c:v>
                </c:pt>
                <c:pt idx="249">
                  <c:v>1602969.9190339</c:v>
                </c:pt>
                <c:pt idx="250">
                  <c:v>1612824.920213406</c:v>
                </c:pt>
                <c:pt idx="251">
                  <c:v>1619144.591821194</c:v>
                </c:pt>
                <c:pt idx="252">
                  <c:v>1623668.280273752</c:v>
                </c:pt>
                <c:pt idx="253">
                  <c:v>1624025.150113278</c:v>
                </c:pt>
                <c:pt idx="254">
                  <c:v>1623958.788033909</c:v>
                </c:pt>
                <c:pt idx="255">
                  <c:v>1626813.184739422</c:v>
                </c:pt>
                <c:pt idx="256">
                  <c:v>1634436.127538483</c:v>
                </c:pt>
                <c:pt idx="257">
                  <c:v>1639397.629316969</c:v>
                </c:pt>
                <c:pt idx="258">
                  <c:v>1644850.28326053</c:v>
                </c:pt>
                <c:pt idx="259">
                  <c:v>1650295.594299024</c:v>
                </c:pt>
                <c:pt idx="260">
                  <c:v>1656051.804299359</c:v>
                </c:pt>
                <c:pt idx="261">
                  <c:v>1654181.422413577</c:v>
                </c:pt>
                <c:pt idx="262">
                  <c:v>1660215.621244504</c:v>
                </c:pt>
                <c:pt idx="263">
                  <c:v>1667408.472814712</c:v>
                </c:pt>
                <c:pt idx="264">
                  <c:v>1673696.842063626</c:v>
                </c:pt>
                <c:pt idx="265">
                  <c:v>1674755.357611819</c:v>
                </c:pt>
                <c:pt idx="266">
                  <c:v>1675181.871962947</c:v>
                </c:pt>
                <c:pt idx="267">
                  <c:v>1677885.296420558</c:v>
                </c:pt>
                <c:pt idx="268">
                  <c:v>1678982.91636849</c:v>
                </c:pt>
                <c:pt idx="269">
                  <c:v>1680733.554381718</c:v>
                </c:pt>
                <c:pt idx="270">
                  <c:v>1686287.698822363</c:v>
                </c:pt>
                <c:pt idx="271">
                  <c:v>1693011.300873968</c:v>
                </c:pt>
                <c:pt idx="272">
                  <c:v>1698173.320938345</c:v>
                </c:pt>
                <c:pt idx="273">
                  <c:v>1698088.003301953</c:v>
                </c:pt>
                <c:pt idx="274">
                  <c:v>1703400.538568457</c:v>
                </c:pt>
                <c:pt idx="275">
                  <c:v>1704301.280191006</c:v>
                </c:pt>
                <c:pt idx="276">
                  <c:v>1711017.613465456</c:v>
                </c:pt>
                <c:pt idx="277">
                  <c:v>1716732.634809915</c:v>
                </c:pt>
                <c:pt idx="278">
                  <c:v>1717097.637050524</c:v>
                </c:pt>
                <c:pt idx="279">
                  <c:v>1715160.736450064</c:v>
                </c:pt>
                <c:pt idx="280">
                  <c:v>1713164.844425358</c:v>
                </c:pt>
                <c:pt idx="281">
                  <c:v>1716123.210372114</c:v>
                </c:pt>
                <c:pt idx="282">
                  <c:v>1719072.7367773</c:v>
                </c:pt>
                <c:pt idx="283">
                  <c:v>1721763.799320327</c:v>
                </c:pt>
                <c:pt idx="284">
                  <c:v>1725206.159338544</c:v>
                </c:pt>
                <c:pt idx="285">
                  <c:v>1724511.036303772</c:v>
                </c:pt>
                <c:pt idx="286">
                  <c:v>1728012.31591568</c:v>
                </c:pt>
                <c:pt idx="287">
                  <c:v>1726604.403925011</c:v>
                </c:pt>
                <c:pt idx="288">
                  <c:v>1734023.227369228</c:v>
                </c:pt>
                <c:pt idx="289">
                  <c:v>1737825.537094101</c:v>
                </c:pt>
                <c:pt idx="290">
                  <c:v>1739387.528721413</c:v>
                </c:pt>
                <c:pt idx="291">
                  <c:v>1737510.024831115</c:v>
                </c:pt>
                <c:pt idx="292">
                  <c:v>1737879.378639448</c:v>
                </c:pt>
                <c:pt idx="293">
                  <c:v>1737822.391970227</c:v>
                </c:pt>
                <c:pt idx="294">
                  <c:v>1743719.177615794</c:v>
                </c:pt>
                <c:pt idx="295">
                  <c:v>1744341.325568883</c:v>
                </c:pt>
                <c:pt idx="296">
                  <c:v>1745426.191261295</c:v>
                </c:pt>
                <c:pt idx="297">
                  <c:v>1749114.258626018</c:v>
                </c:pt>
                <c:pt idx="298">
                  <c:v>1747293.469858701</c:v>
                </c:pt>
                <c:pt idx="299">
                  <c:v>1752929.651499375</c:v>
                </c:pt>
                <c:pt idx="300">
                  <c:v>1752737.207247084</c:v>
                </c:pt>
                <c:pt idx="301">
                  <c:v>1757172.412753203</c:v>
                </c:pt>
                <c:pt idx="302">
                  <c:v>1761157.041128274</c:v>
                </c:pt>
                <c:pt idx="303">
                  <c:v>1760340.797518525</c:v>
                </c:pt>
                <c:pt idx="304">
                  <c:v>1760649.281650537</c:v>
                </c:pt>
                <c:pt idx="305">
                  <c:v>1759507.735593949</c:v>
                </c:pt>
                <c:pt idx="306">
                  <c:v>1761227.01820155</c:v>
                </c:pt>
                <c:pt idx="307">
                  <c:v>1757683.96400075</c:v>
                </c:pt>
                <c:pt idx="308">
                  <c:v>1758617.169212247</c:v>
                </c:pt>
                <c:pt idx="309">
                  <c:v>1761962.544762186</c:v>
                </c:pt>
                <c:pt idx="310">
                  <c:v>1766215.877661124</c:v>
                </c:pt>
                <c:pt idx="311">
                  <c:v>1766583.948849252</c:v>
                </c:pt>
                <c:pt idx="312">
                  <c:v>1769835.276622316</c:v>
                </c:pt>
                <c:pt idx="313">
                  <c:v>1767428.629476405</c:v>
                </c:pt>
                <c:pt idx="314">
                  <c:v>1772074.718177697</c:v>
                </c:pt>
                <c:pt idx="315">
                  <c:v>1776157.283048387</c:v>
                </c:pt>
                <c:pt idx="316">
                  <c:v>1774096.828556014</c:v>
                </c:pt>
                <c:pt idx="317">
                  <c:v>1775375.786246362</c:v>
                </c:pt>
                <c:pt idx="318">
                  <c:v>1775498.694982615</c:v>
                </c:pt>
                <c:pt idx="319">
                  <c:v>1771940.157350455</c:v>
                </c:pt>
                <c:pt idx="320">
                  <c:v>1776834.273476656</c:v>
                </c:pt>
                <c:pt idx="321">
                  <c:v>1775856.930525138</c:v>
                </c:pt>
                <c:pt idx="322">
                  <c:v>1775829.435264197</c:v>
                </c:pt>
                <c:pt idx="323">
                  <c:v>1778962.762253547</c:v>
                </c:pt>
                <c:pt idx="324">
                  <c:v>1775513.453693956</c:v>
                </c:pt>
                <c:pt idx="325">
                  <c:v>1777344.726214873</c:v>
                </c:pt>
                <c:pt idx="326">
                  <c:v>1777737.343370723</c:v>
                </c:pt>
                <c:pt idx="327">
                  <c:v>1785076.998898867</c:v>
                </c:pt>
                <c:pt idx="328">
                  <c:v>1778745.659913416</c:v>
                </c:pt>
                <c:pt idx="329">
                  <c:v>1777931.543753391</c:v>
                </c:pt>
                <c:pt idx="330">
                  <c:v>1776487.500202058</c:v>
                </c:pt>
                <c:pt idx="331">
                  <c:v>1775058.693011405</c:v>
                </c:pt>
                <c:pt idx="332">
                  <c:v>1773598.291115088</c:v>
                </c:pt>
                <c:pt idx="333">
                  <c:v>1776151.873741058</c:v>
                </c:pt>
                <c:pt idx="334">
                  <c:v>1773438.555578337</c:v>
                </c:pt>
                <c:pt idx="335">
                  <c:v>1773872.359161142</c:v>
                </c:pt>
                <c:pt idx="336">
                  <c:v>1776522.236549788</c:v>
                </c:pt>
                <c:pt idx="337">
                  <c:v>1775150.497269337</c:v>
                </c:pt>
                <c:pt idx="338">
                  <c:v>1774635.685927782</c:v>
                </c:pt>
                <c:pt idx="339">
                  <c:v>1774763.817099222</c:v>
                </c:pt>
                <c:pt idx="340">
                  <c:v>1775526.062589925</c:v>
                </c:pt>
                <c:pt idx="341">
                  <c:v>1775999.190805319</c:v>
                </c:pt>
                <c:pt idx="342">
                  <c:v>1774044.726573681</c:v>
                </c:pt>
                <c:pt idx="343">
                  <c:v>1774870.400981244</c:v>
                </c:pt>
                <c:pt idx="344">
                  <c:v>1772608.395026105</c:v>
                </c:pt>
                <c:pt idx="345">
                  <c:v>1773904.154368445</c:v>
                </c:pt>
                <c:pt idx="346">
                  <c:v>1773211.227544319</c:v>
                </c:pt>
                <c:pt idx="347">
                  <c:v>1772774.53310084</c:v>
                </c:pt>
                <c:pt idx="348">
                  <c:v>1773300.203811772</c:v>
                </c:pt>
                <c:pt idx="349">
                  <c:v>1772383.097219361</c:v>
                </c:pt>
                <c:pt idx="350">
                  <c:v>1772953.570542815</c:v>
                </c:pt>
                <c:pt idx="351">
                  <c:v>1772695.269038926</c:v>
                </c:pt>
                <c:pt idx="352">
                  <c:v>1773000.774220571</c:v>
                </c:pt>
                <c:pt idx="353">
                  <c:v>1773918.223315171</c:v>
                </c:pt>
                <c:pt idx="354">
                  <c:v>1773919.519584855</c:v>
                </c:pt>
                <c:pt idx="355">
                  <c:v>1773622.046748462</c:v>
                </c:pt>
                <c:pt idx="356">
                  <c:v>1773067.426915972</c:v>
                </c:pt>
                <c:pt idx="357">
                  <c:v>1774418.026434079</c:v>
                </c:pt>
                <c:pt idx="358">
                  <c:v>1774589.904508736</c:v>
                </c:pt>
                <c:pt idx="359">
                  <c:v>1774327.872982349</c:v>
                </c:pt>
                <c:pt idx="360">
                  <c:v>1772548.842858215</c:v>
                </c:pt>
                <c:pt idx="361">
                  <c:v>1775215.923463916</c:v>
                </c:pt>
                <c:pt idx="362">
                  <c:v>1773596.496857256</c:v>
                </c:pt>
                <c:pt idx="363">
                  <c:v>1772459.51811751</c:v>
                </c:pt>
                <c:pt idx="364">
                  <c:v>1776406.207770091</c:v>
                </c:pt>
                <c:pt idx="365">
                  <c:v>1773109.653765941</c:v>
                </c:pt>
                <c:pt idx="366">
                  <c:v>1773653.565497526</c:v>
                </c:pt>
                <c:pt idx="367">
                  <c:v>1773107.394125616</c:v>
                </c:pt>
                <c:pt idx="368">
                  <c:v>1772646.78584201</c:v>
                </c:pt>
                <c:pt idx="369">
                  <c:v>1773772.16094006</c:v>
                </c:pt>
                <c:pt idx="370">
                  <c:v>1773657.328674728</c:v>
                </c:pt>
                <c:pt idx="371">
                  <c:v>1773327.899114125</c:v>
                </c:pt>
                <c:pt idx="372">
                  <c:v>1774286.533537054</c:v>
                </c:pt>
                <c:pt idx="373">
                  <c:v>1773368.849133035</c:v>
                </c:pt>
                <c:pt idx="374">
                  <c:v>1773646.869193188</c:v>
                </c:pt>
                <c:pt idx="375">
                  <c:v>1773579.74101966</c:v>
                </c:pt>
                <c:pt idx="376">
                  <c:v>1773148.658357875</c:v>
                </c:pt>
                <c:pt idx="377">
                  <c:v>1773370.193199931</c:v>
                </c:pt>
                <c:pt idx="378">
                  <c:v>1772896.21952157</c:v>
                </c:pt>
                <c:pt idx="379">
                  <c:v>1773442.848202704</c:v>
                </c:pt>
                <c:pt idx="380">
                  <c:v>1773656.088813655</c:v>
                </c:pt>
                <c:pt idx="381">
                  <c:v>1774321.704777106</c:v>
                </c:pt>
                <c:pt idx="382">
                  <c:v>1772910.394895989</c:v>
                </c:pt>
                <c:pt idx="383">
                  <c:v>1774068.528290374</c:v>
                </c:pt>
                <c:pt idx="384">
                  <c:v>1772925.991155735</c:v>
                </c:pt>
                <c:pt idx="385">
                  <c:v>1772887.860646665</c:v>
                </c:pt>
                <c:pt idx="386">
                  <c:v>1774225.45211785</c:v>
                </c:pt>
                <c:pt idx="387">
                  <c:v>1773933.404510182</c:v>
                </c:pt>
                <c:pt idx="388">
                  <c:v>1774677.533291341</c:v>
                </c:pt>
                <c:pt idx="389">
                  <c:v>1773734.825173068</c:v>
                </c:pt>
                <c:pt idx="390">
                  <c:v>1774286.529438903</c:v>
                </c:pt>
                <c:pt idx="391">
                  <c:v>1774015.179931617</c:v>
                </c:pt>
                <c:pt idx="392">
                  <c:v>1773864.297444401</c:v>
                </c:pt>
                <c:pt idx="393">
                  <c:v>1774168.581081174</c:v>
                </c:pt>
                <c:pt idx="394">
                  <c:v>1774257.363334673</c:v>
                </c:pt>
                <c:pt idx="395">
                  <c:v>1773899.076386422</c:v>
                </c:pt>
                <c:pt idx="396">
                  <c:v>1773999.481015886</c:v>
                </c:pt>
                <c:pt idx="397">
                  <c:v>1773983.641977808</c:v>
                </c:pt>
                <c:pt idx="398">
                  <c:v>1773811.298566006</c:v>
                </c:pt>
                <c:pt idx="399">
                  <c:v>1774465.641912947</c:v>
                </c:pt>
                <c:pt idx="400">
                  <c:v>1774575.9558015</c:v>
                </c:pt>
                <c:pt idx="401">
                  <c:v>1774204.303621172</c:v>
                </c:pt>
                <c:pt idx="402">
                  <c:v>1774289.001548764</c:v>
                </c:pt>
                <c:pt idx="403">
                  <c:v>1774209.527144244</c:v>
                </c:pt>
                <c:pt idx="404">
                  <c:v>1774113.365480385</c:v>
                </c:pt>
                <c:pt idx="405">
                  <c:v>1774722.713599911</c:v>
                </c:pt>
                <c:pt idx="406">
                  <c:v>1774023.701240906</c:v>
                </c:pt>
                <c:pt idx="407">
                  <c:v>1774310.034572868</c:v>
                </c:pt>
                <c:pt idx="408">
                  <c:v>1773704.162089544</c:v>
                </c:pt>
                <c:pt idx="409">
                  <c:v>1774114.309949738</c:v>
                </c:pt>
                <c:pt idx="410">
                  <c:v>1774153.515536961</c:v>
                </c:pt>
                <c:pt idx="411">
                  <c:v>1774064.626896052</c:v>
                </c:pt>
                <c:pt idx="412">
                  <c:v>1774243.814490306</c:v>
                </c:pt>
                <c:pt idx="413">
                  <c:v>1774226.045461138</c:v>
                </c:pt>
                <c:pt idx="414">
                  <c:v>1774236.217460061</c:v>
                </c:pt>
                <c:pt idx="415">
                  <c:v>1774628.688837658</c:v>
                </c:pt>
                <c:pt idx="416">
                  <c:v>1774645.127977194</c:v>
                </c:pt>
                <c:pt idx="417">
                  <c:v>1775005.64296075</c:v>
                </c:pt>
                <c:pt idx="418">
                  <c:v>1774911.100202878</c:v>
                </c:pt>
                <c:pt idx="419">
                  <c:v>1774368.719999556</c:v>
                </c:pt>
                <c:pt idx="420">
                  <c:v>1774940.955860436</c:v>
                </c:pt>
                <c:pt idx="421">
                  <c:v>1774537.909086707</c:v>
                </c:pt>
                <c:pt idx="422">
                  <c:v>1774537.032208288</c:v>
                </c:pt>
                <c:pt idx="423">
                  <c:v>1774301.486352841</c:v>
                </c:pt>
                <c:pt idx="424">
                  <c:v>1774515.788459099</c:v>
                </c:pt>
                <c:pt idx="425">
                  <c:v>1774613.383229024</c:v>
                </c:pt>
                <c:pt idx="426">
                  <c:v>1774869.58273055</c:v>
                </c:pt>
                <c:pt idx="427">
                  <c:v>1775005.281629867</c:v>
                </c:pt>
                <c:pt idx="428">
                  <c:v>1774607.377746905</c:v>
                </c:pt>
                <c:pt idx="429">
                  <c:v>1775039.660088874</c:v>
                </c:pt>
                <c:pt idx="430">
                  <c:v>1774872.190034277</c:v>
                </c:pt>
                <c:pt idx="431">
                  <c:v>1774812.373382268</c:v>
                </c:pt>
                <c:pt idx="432">
                  <c:v>1774796.421692406</c:v>
                </c:pt>
                <c:pt idx="433">
                  <c:v>1774807.609167535</c:v>
                </c:pt>
                <c:pt idx="434">
                  <c:v>1774699.966590569</c:v>
                </c:pt>
                <c:pt idx="435">
                  <c:v>1774854.007413911</c:v>
                </c:pt>
                <c:pt idx="436">
                  <c:v>1774716.090042167</c:v>
                </c:pt>
                <c:pt idx="437">
                  <c:v>1774837.226417142</c:v>
                </c:pt>
                <c:pt idx="438">
                  <c:v>1774798.588644203</c:v>
                </c:pt>
                <c:pt idx="439">
                  <c:v>1774868.456171509</c:v>
                </c:pt>
                <c:pt idx="440">
                  <c:v>1774939.025496334</c:v>
                </c:pt>
                <c:pt idx="441">
                  <c:v>1774653.745395757</c:v>
                </c:pt>
                <c:pt idx="442">
                  <c:v>1774797.163680041</c:v>
                </c:pt>
                <c:pt idx="443">
                  <c:v>1774779.419660356</c:v>
                </c:pt>
                <c:pt idx="444">
                  <c:v>1774297.194988099</c:v>
                </c:pt>
                <c:pt idx="445">
                  <c:v>1774795.464937694</c:v>
                </c:pt>
                <c:pt idx="446">
                  <c:v>1774697.59628206</c:v>
                </c:pt>
                <c:pt idx="447">
                  <c:v>1774919.540500031</c:v>
                </c:pt>
                <c:pt idx="448">
                  <c:v>1775001.692663037</c:v>
                </c:pt>
                <c:pt idx="449">
                  <c:v>1774732.54663288</c:v>
                </c:pt>
                <c:pt idx="450">
                  <c:v>1774532.643314514</c:v>
                </c:pt>
                <c:pt idx="451">
                  <c:v>1774885.159435675</c:v>
                </c:pt>
                <c:pt idx="452">
                  <c:v>1774805.52588712</c:v>
                </c:pt>
                <c:pt idx="453">
                  <c:v>1774756.055146114</c:v>
                </c:pt>
                <c:pt idx="454">
                  <c:v>1774752.685549808</c:v>
                </c:pt>
                <c:pt idx="455">
                  <c:v>1774759.506053535</c:v>
                </c:pt>
                <c:pt idx="456">
                  <c:v>1774743.813323459</c:v>
                </c:pt>
                <c:pt idx="457">
                  <c:v>1774772.320258186</c:v>
                </c:pt>
                <c:pt idx="458">
                  <c:v>1774698.816088418</c:v>
                </c:pt>
                <c:pt idx="459">
                  <c:v>1774726.163589283</c:v>
                </c:pt>
                <c:pt idx="460">
                  <c:v>1774699.613097521</c:v>
                </c:pt>
                <c:pt idx="461">
                  <c:v>1774477.015503504</c:v>
                </c:pt>
                <c:pt idx="462">
                  <c:v>1774553.279416872</c:v>
                </c:pt>
                <c:pt idx="463">
                  <c:v>1774433.853174437</c:v>
                </c:pt>
                <c:pt idx="464">
                  <c:v>1774386.836325578</c:v>
                </c:pt>
                <c:pt idx="465">
                  <c:v>1774428.525380393</c:v>
                </c:pt>
                <c:pt idx="466">
                  <c:v>1774326.113110658</c:v>
                </c:pt>
                <c:pt idx="467">
                  <c:v>1774365.865239239</c:v>
                </c:pt>
                <c:pt idx="468">
                  <c:v>1774350.534066269</c:v>
                </c:pt>
                <c:pt idx="469">
                  <c:v>1774283.159750054</c:v>
                </c:pt>
                <c:pt idx="470">
                  <c:v>1774232.251720606</c:v>
                </c:pt>
                <c:pt idx="471">
                  <c:v>1774303.166044929</c:v>
                </c:pt>
                <c:pt idx="472">
                  <c:v>1774290.188945712</c:v>
                </c:pt>
                <c:pt idx="473">
                  <c:v>1774281.997890096</c:v>
                </c:pt>
                <c:pt idx="474">
                  <c:v>1774294.469186336</c:v>
                </c:pt>
                <c:pt idx="475">
                  <c:v>1774256.998775148</c:v>
                </c:pt>
                <c:pt idx="476">
                  <c:v>1774242.287103289</c:v>
                </c:pt>
                <c:pt idx="477">
                  <c:v>1774206.73507993</c:v>
                </c:pt>
                <c:pt idx="478">
                  <c:v>1774269.852906173</c:v>
                </c:pt>
                <c:pt idx="479">
                  <c:v>1774194.839670239</c:v>
                </c:pt>
                <c:pt idx="480">
                  <c:v>1774171.042296291</c:v>
                </c:pt>
                <c:pt idx="481">
                  <c:v>1774443.655065765</c:v>
                </c:pt>
                <c:pt idx="482">
                  <c:v>1774509.824142901</c:v>
                </c:pt>
                <c:pt idx="483">
                  <c:v>1774551.92016519</c:v>
                </c:pt>
                <c:pt idx="484">
                  <c:v>1774476.842610282</c:v>
                </c:pt>
                <c:pt idx="485">
                  <c:v>1774377.023234204</c:v>
                </c:pt>
                <c:pt idx="486">
                  <c:v>1774528.114101559</c:v>
                </c:pt>
                <c:pt idx="487">
                  <c:v>1774479.540854995</c:v>
                </c:pt>
                <c:pt idx="488">
                  <c:v>1774538.931293365</c:v>
                </c:pt>
                <c:pt idx="489">
                  <c:v>1774479.859400137</c:v>
                </c:pt>
                <c:pt idx="490">
                  <c:v>1774502.526022929</c:v>
                </c:pt>
                <c:pt idx="491">
                  <c:v>1774492.087253146</c:v>
                </c:pt>
                <c:pt idx="492">
                  <c:v>1774461.31595325</c:v>
                </c:pt>
                <c:pt idx="493">
                  <c:v>1774515.212709824</c:v>
                </c:pt>
                <c:pt idx="494">
                  <c:v>1774500.914169641</c:v>
                </c:pt>
                <c:pt idx="495">
                  <c:v>1774505.631709583</c:v>
                </c:pt>
                <c:pt idx="496">
                  <c:v>1774527.205125869</c:v>
                </c:pt>
                <c:pt idx="497">
                  <c:v>1774545.725523069</c:v>
                </c:pt>
                <c:pt idx="498">
                  <c:v>1774444.16998461</c:v>
                </c:pt>
                <c:pt idx="499">
                  <c:v>1774540.146072682</c:v>
                </c:pt>
                <c:pt idx="500">
                  <c:v>1774430.974541622</c:v>
                </c:pt>
                <c:pt idx="501">
                  <c:v>1774451.046710807</c:v>
                </c:pt>
                <c:pt idx="502">
                  <c:v>1774449.622595309</c:v>
                </c:pt>
                <c:pt idx="503">
                  <c:v>1774410.093427971</c:v>
                </c:pt>
                <c:pt idx="504">
                  <c:v>1774421.667228902</c:v>
                </c:pt>
                <c:pt idx="505">
                  <c:v>1774410.480104181</c:v>
                </c:pt>
                <c:pt idx="506">
                  <c:v>1774478.186560943</c:v>
                </c:pt>
                <c:pt idx="507">
                  <c:v>1774438.514202518</c:v>
                </c:pt>
                <c:pt idx="508">
                  <c:v>1774412.327976425</c:v>
                </c:pt>
                <c:pt idx="509">
                  <c:v>1774423.111742059</c:v>
                </c:pt>
                <c:pt idx="510">
                  <c:v>1774347.754064735</c:v>
                </c:pt>
                <c:pt idx="511">
                  <c:v>1774435.157132329</c:v>
                </c:pt>
                <c:pt idx="512">
                  <c:v>1774375.5662384</c:v>
                </c:pt>
                <c:pt idx="513">
                  <c:v>1774398.056467553</c:v>
                </c:pt>
                <c:pt idx="514">
                  <c:v>1774368.736247437</c:v>
                </c:pt>
                <c:pt idx="515">
                  <c:v>1774410.362373237</c:v>
                </c:pt>
                <c:pt idx="516">
                  <c:v>1774453.042498949</c:v>
                </c:pt>
                <c:pt idx="517">
                  <c:v>1774441.783651778</c:v>
                </c:pt>
                <c:pt idx="518">
                  <c:v>1774445.887945664</c:v>
                </c:pt>
                <c:pt idx="519">
                  <c:v>1774449.145960803</c:v>
                </c:pt>
                <c:pt idx="520">
                  <c:v>1774416.65245546</c:v>
                </c:pt>
                <c:pt idx="521">
                  <c:v>1774389.120442681</c:v>
                </c:pt>
                <c:pt idx="522">
                  <c:v>1774508.765812638</c:v>
                </c:pt>
                <c:pt idx="523">
                  <c:v>1774428.039274946</c:v>
                </c:pt>
                <c:pt idx="524">
                  <c:v>1774454.149592185</c:v>
                </c:pt>
                <c:pt idx="525">
                  <c:v>1774463.826464843</c:v>
                </c:pt>
                <c:pt idx="526">
                  <c:v>1774449.137042723</c:v>
                </c:pt>
                <c:pt idx="527">
                  <c:v>1774463.73174363</c:v>
                </c:pt>
                <c:pt idx="528">
                  <c:v>1774466.708372101</c:v>
                </c:pt>
                <c:pt idx="529">
                  <c:v>1774475.732111628</c:v>
                </c:pt>
                <c:pt idx="530">
                  <c:v>1774481.117029242</c:v>
                </c:pt>
                <c:pt idx="531">
                  <c:v>1774461.888109365</c:v>
                </c:pt>
                <c:pt idx="532">
                  <c:v>1774448.351669234</c:v>
                </c:pt>
                <c:pt idx="533">
                  <c:v>1774431.479909292</c:v>
                </c:pt>
                <c:pt idx="534">
                  <c:v>1774434.095035007</c:v>
                </c:pt>
                <c:pt idx="535">
                  <c:v>1774459.764215821</c:v>
                </c:pt>
                <c:pt idx="536">
                  <c:v>1774425.199952844</c:v>
                </c:pt>
                <c:pt idx="537">
                  <c:v>1774423.274496893</c:v>
                </c:pt>
                <c:pt idx="538">
                  <c:v>1774436.580955636</c:v>
                </c:pt>
                <c:pt idx="539">
                  <c:v>1774402.575819495</c:v>
                </c:pt>
                <c:pt idx="540">
                  <c:v>1774427.90076981</c:v>
                </c:pt>
                <c:pt idx="541">
                  <c:v>1774358.276726352</c:v>
                </c:pt>
                <c:pt idx="542">
                  <c:v>1774369.336285873</c:v>
                </c:pt>
                <c:pt idx="543">
                  <c:v>1774348.375261403</c:v>
                </c:pt>
                <c:pt idx="544">
                  <c:v>1774353.361365083</c:v>
                </c:pt>
                <c:pt idx="545">
                  <c:v>1774343.062448281</c:v>
                </c:pt>
                <c:pt idx="546">
                  <c:v>1774351.789209723</c:v>
                </c:pt>
                <c:pt idx="547">
                  <c:v>1774353.136892753</c:v>
                </c:pt>
                <c:pt idx="548">
                  <c:v>1774355.633872307</c:v>
                </c:pt>
                <c:pt idx="549">
                  <c:v>1774292.381280574</c:v>
                </c:pt>
                <c:pt idx="550">
                  <c:v>1774344.660337369</c:v>
                </c:pt>
                <c:pt idx="551">
                  <c:v>1774345.965065205</c:v>
                </c:pt>
                <c:pt idx="552">
                  <c:v>1774334.559439069</c:v>
                </c:pt>
                <c:pt idx="553">
                  <c:v>1774319.500474222</c:v>
                </c:pt>
                <c:pt idx="554">
                  <c:v>1774350.645042074</c:v>
                </c:pt>
                <c:pt idx="555">
                  <c:v>1774355.821079207</c:v>
                </c:pt>
                <c:pt idx="556">
                  <c:v>1774340.641416421</c:v>
                </c:pt>
                <c:pt idx="557">
                  <c:v>1774344.192675619</c:v>
                </c:pt>
                <c:pt idx="558">
                  <c:v>1774356.75758378</c:v>
                </c:pt>
                <c:pt idx="559">
                  <c:v>1774352.48123747</c:v>
                </c:pt>
                <c:pt idx="560">
                  <c:v>1774378.666158993</c:v>
                </c:pt>
                <c:pt idx="561">
                  <c:v>1774363.195117316</c:v>
                </c:pt>
                <c:pt idx="562">
                  <c:v>1774344.004644604</c:v>
                </c:pt>
                <c:pt idx="563">
                  <c:v>1774362.51337106</c:v>
                </c:pt>
                <c:pt idx="564">
                  <c:v>1774378.059726198</c:v>
                </c:pt>
                <c:pt idx="565">
                  <c:v>1774367.394916636</c:v>
                </c:pt>
                <c:pt idx="566">
                  <c:v>1774363.830545021</c:v>
                </c:pt>
                <c:pt idx="567">
                  <c:v>1774366.046975223</c:v>
                </c:pt>
                <c:pt idx="568">
                  <c:v>1774369.123854852</c:v>
                </c:pt>
                <c:pt idx="569">
                  <c:v>1774356.865360551</c:v>
                </c:pt>
                <c:pt idx="570">
                  <c:v>1774360.572597574</c:v>
                </c:pt>
                <c:pt idx="571">
                  <c:v>1774365.801034712</c:v>
                </c:pt>
                <c:pt idx="572">
                  <c:v>1774368.170322543</c:v>
                </c:pt>
                <c:pt idx="573">
                  <c:v>1774376.617311657</c:v>
                </c:pt>
                <c:pt idx="574">
                  <c:v>1774359.466790463</c:v>
                </c:pt>
                <c:pt idx="575">
                  <c:v>1774364.978657482</c:v>
                </c:pt>
                <c:pt idx="576">
                  <c:v>1774365.839497002</c:v>
                </c:pt>
                <c:pt idx="577">
                  <c:v>1774345.972678934</c:v>
                </c:pt>
                <c:pt idx="578">
                  <c:v>1774370.451418795</c:v>
                </c:pt>
                <c:pt idx="579">
                  <c:v>1774378.269045456</c:v>
                </c:pt>
                <c:pt idx="580">
                  <c:v>1774354.385089597</c:v>
                </c:pt>
                <c:pt idx="581">
                  <c:v>1774363.055141103</c:v>
                </c:pt>
                <c:pt idx="582">
                  <c:v>1774360.961545405</c:v>
                </c:pt>
                <c:pt idx="583">
                  <c:v>1774360.378305687</c:v>
                </c:pt>
                <c:pt idx="584">
                  <c:v>1774370.450016392</c:v>
                </c:pt>
                <c:pt idx="585">
                  <c:v>1774360.231536407</c:v>
                </c:pt>
                <c:pt idx="586">
                  <c:v>1774368.11453225</c:v>
                </c:pt>
                <c:pt idx="587">
                  <c:v>1774368.148457964</c:v>
                </c:pt>
                <c:pt idx="588">
                  <c:v>1774380.683800424</c:v>
                </c:pt>
                <c:pt idx="589">
                  <c:v>1774368.116870936</c:v>
                </c:pt>
                <c:pt idx="590">
                  <c:v>1774371.770898548</c:v>
                </c:pt>
                <c:pt idx="591">
                  <c:v>1774369.490025061</c:v>
                </c:pt>
                <c:pt idx="592">
                  <c:v>1774372.413949491</c:v>
                </c:pt>
                <c:pt idx="593">
                  <c:v>1774371.947103273</c:v>
                </c:pt>
                <c:pt idx="594">
                  <c:v>1774369.068649237</c:v>
                </c:pt>
                <c:pt idx="595">
                  <c:v>1774371.594166844</c:v>
                </c:pt>
                <c:pt idx="596">
                  <c:v>1774367.580372018</c:v>
                </c:pt>
                <c:pt idx="597">
                  <c:v>1774374.04316788</c:v>
                </c:pt>
                <c:pt idx="598">
                  <c:v>1774363.604704835</c:v>
                </c:pt>
                <c:pt idx="599">
                  <c:v>1774373.721777397</c:v>
                </c:pt>
                <c:pt idx="600">
                  <c:v>1774375.226149561</c:v>
                </c:pt>
                <c:pt idx="601">
                  <c:v>1774371.186842805</c:v>
                </c:pt>
                <c:pt idx="602">
                  <c:v>1774373.770006346</c:v>
                </c:pt>
                <c:pt idx="603">
                  <c:v>1774375.843605112</c:v>
                </c:pt>
                <c:pt idx="604">
                  <c:v>1774361.011543775</c:v>
                </c:pt>
                <c:pt idx="605">
                  <c:v>1774373.634850258</c:v>
                </c:pt>
                <c:pt idx="606">
                  <c:v>1774379.371330844</c:v>
                </c:pt>
                <c:pt idx="607">
                  <c:v>1774369.820285262</c:v>
                </c:pt>
                <c:pt idx="608">
                  <c:v>1774380.489243519</c:v>
                </c:pt>
                <c:pt idx="609">
                  <c:v>1774368.895225818</c:v>
                </c:pt>
                <c:pt idx="610">
                  <c:v>1774364.153135741</c:v>
                </c:pt>
                <c:pt idx="611">
                  <c:v>1774371.390063565</c:v>
                </c:pt>
                <c:pt idx="612">
                  <c:v>1774366.941675989</c:v>
                </c:pt>
                <c:pt idx="613">
                  <c:v>1774367.162598406</c:v>
                </c:pt>
                <c:pt idx="614">
                  <c:v>1774369.463172791</c:v>
                </c:pt>
                <c:pt idx="615">
                  <c:v>1774366.225174799</c:v>
                </c:pt>
                <c:pt idx="616">
                  <c:v>1774368.507701713</c:v>
                </c:pt>
                <c:pt idx="617">
                  <c:v>1774362.95140552</c:v>
                </c:pt>
                <c:pt idx="618">
                  <c:v>1774362.494134124</c:v>
                </c:pt>
                <c:pt idx="619">
                  <c:v>1774362.25789641</c:v>
                </c:pt>
                <c:pt idx="620">
                  <c:v>1774361.501523606</c:v>
                </c:pt>
                <c:pt idx="621">
                  <c:v>1774358.560312428</c:v>
                </c:pt>
                <c:pt idx="622">
                  <c:v>1774362.816250683</c:v>
                </c:pt>
                <c:pt idx="623">
                  <c:v>1774354.876396624</c:v>
                </c:pt>
                <c:pt idx="624">
                  <c:v>1774355.013413564</c:v>
                </c:pt>
                <c:pt idx="625">
                  <c:v>1774359.602602527</c:v>
                </c:pt>
                <c:pt idx="626">
                  <c:v>1774358.490930716</c:v>
                </c:pt>
                <c:pt idx="627">
                  <c:v>1774357.558509672</c:v>
                </c:pt>
                <c:pt idx="628">
                  <c:v>1774356.821838535</c:v>
                </c:pt>
                <c:pt idx="629">
                  <c:v>1774355.437170992</c:v>
                </c:pt>
                <c:pt idx="630">
                  <c:v>1774355.086104158</c:v>
                </c:pt>
                <c:pt idx="631">
                  <c:v>1774354.831407739</c:v>
                </c:pt>
                <c:pt idx="632">
                  <c:v>1774356.63987248</c:v>
                </c:pt>
                <c:pt idx="633">
                  <c:v>1774358.171332936</c:v>
                </c:pt>
                <c:pt idx="634">
                  <c:v>1774354.182346035</c:v>
                </c:pt>
                <c:pt idx="635">
                  <c:v>1774354.926358223</c:v>
                </c:pt>
                <c:pt idx="636">
                  <c:v>1774355.299159343</c:v>
                </c:pt>
                <c:pt idx="637">
                  <c:v>1774358.625419441</c:v>
                </c:pt>
                <c:pt idx="638">
                  <c:v>1774353.90076231</c:v>
                </c:pt>
                <c:pt idx="639">
                  <c:v>1774350.217032805</c:v>
                </c:pt>
                <c:pt idx="640">
                  <c:v>1774352.471270073</c:v>
                </c:pt>
                <c:pt idx="641">
                  <c:v>1774352.911887465</c:v>
                </c:pt>
                <c:pt idx="642">
                  <c:v>1774351.327098446</c:v>
                </c:pt>
                <c:pt idx="643">
                  <c:v>1774356.782556793</c:v>
                </c:pt>
                <c:pt idx="644">
                  <c:v>1774354.885269465</c:v>
                </c:pt>
                <c:pt idx="645">
                  <c:v>1774356.923003805</c:v>
                </c:pt>
                <c:pt idx="646">
                  <c:v>1774350.960221727</c:v>
                </c:pt>
                <c:pt idx="647">
                  <c:v>1774349.51077211</c:v>
                </c:pt>
                <c:pt idx="648">
                  <c:v>1774349.885869135</c:v>
                </c:pt>
                <c:pt idx="649">
                  <c:v>1774352.223768806</c:v>
                </c:pt>
                <c:pt idx="650">
                  <c:v>1774354.415139863</c:v>
                </c:pt>
                <c:pt idx="651">
                  <c:v>1774354.024185986</c:v>
                </c:pt>
                <c:pt idx="652">
                  <c:v>1774354.238789449</c:v>
                </c:pt>
                <c:pt idx="653">
                  <c:v>1774354.550745075</c:v>
                </c:pt>
                <c:pt idx="654">
                  <c:v>1774352.610689615</c:v>
                </c:pt>
                <c:pt idx="655">
                  <c:v>1774353.525045475</c:v>
                </c:pt>
                <c:pt idx="656">
                  <c:v>1774355.304004444</c:v>
                </c:pt>
                <c:pt idx="657">
                  <c:v>1774354.535596157</c:v>
                </c:pt>
                <c:pt idx="658">
                  <c:v>1774358.500667971</c:v>
                </c:pt>
                <c:pt idx="659">
                  <c:v>1774358.095383617</c:v>
                </c:pt>
                <c:pt idx="660">
                  <c:v>1774358.262022874</c:v>
                </c:pt>
                <c:pt idx="661">
                  <c:v>1774359.091184568</c:v>
                </c:pt>
                <c:pt idx="662">
                  <c:v>1774358.994763764</c:v>
                </c:pt>
                <c:pt idx="663">
                  <c:v>1774358.661069321</c:v>
                </c:pt>
                <c:pt idx="664">
                  <c:v>1774359.990203364</c:v>
                </c:pt>
                <c:pt idx="665">
                  <c:v>1774358.674579334</c:v>
                </c:pt>
                <c:pt idx="666">
                  <c:v>1774359.356996534</c:v>
                </c:pt>
                <c:pt idx="667">
                  <c:v>1774358.401660253</c:v>
                </c:pt>
                <c:pt idx="668">
                  <c:v>1774357.339868627</c:v>
                </c:pt>
                <c:pt idx="669">
                  <c:v>1774357.815607743</c:v>
                </c:pt>
                <c:pt idx="670">
                  <c:v>1774358.408790929</c:v>
                </c:pt>
                <c:pt idx="671">
                  <c:v>1774359.821144216</c:v>
                </c:pt>
                <c:pt idx="672">
                  <c:v>1774359.247722019</c:v>
                </c:pt>
                <c:pt idx="673">
                  <c:v>1774357.077783828</c:v>
                </c:pt>
                <c:pt idx="674">
                  <c:v>1774358.589553779</c:v>
                </c:pt>
                <c:pt idx="675">
                  <c:v>1774357.668622137</c:v>
                </c:pt>
                <c:pt idx="676">
                  <c:v>1774359.062946116</c:v>
                </c:pt>
                <c:pt idx="677">
                  <c:v>1774355.15451386</c:v>
                </c:pt>
                <c:pt idx="678">
                  <c:v>1774357.318631439</c:v>
                </c:pt>
                <c:pt idx="679">
                  <c:v>1774355.769542192</c:v>
                </c:pt>
                <c:pt idx="680">
                  <c:v>1774357.362581855</c:v>
                </c:pt>
                <c:pt idx="681">
                  <c:v>1774356.337958844</c:v>
                </c:pt>
                <c:pt idx="682">
                  <c:v>1774357.253803802</c:v>
                </c:pt>
                <c:pt idx="683">
                  <c:v>1774357.424581748</c:v>
                </c:pt>
                <c:pt idx="684">
                  <c:v>1774357.664565232</c:v>
                </c:pt>
                <c:pt idx="685">
                  <c:v>1774357.35702743</c:v>
                </c:pt>
                <c:pt idx="686">
                  <c:v>1774357.319629532</c:v>
                </c:pt>
                <c:pt idx="687">
                  <c:v>1774357.234090793</c:v>
                </c:pt>
                <c:pt idx="688">
                  <c:v>1774357.413371006</c:v>
                </c:pt>
                <c:pt idx="689">
                  <c:v>1774357.173196047</c:v>
                </c:pt>
                <c:pt idx="690">
                  <c:v>1774358.479409696</c:v>
                </c:pt>
                <c:pt idx="691">
                  <c:v>1774356.677954893</c:v>
                </c:pt>
                <c:pt idx="692">
                  <c:v>1774355.917066522</c:v>
                </c:pt>
                <c:pt idx="693">
                  <c:v>1774357.260912572</c:v>
                </c:pt>
                <c:pt idx="694">
                  <c:v>1774357.38433614</c:v>
                </c:pt>
                <c:pt idx="695">
                  <c:v>1774356.680043755</c:v>
                </c:pt>
                <c:pt idx="696">
                  <c:v>1774355.768611913</c:v>
                </c:pt>
                <c:pt idx="697">
                  <c:v>1774356.426466126</c:v>
                </c:pt>
                <c:pt idx="698">
                  <c:v>1774356.335835655</c:v>
                </c:pt>
                <c:pt idx="699">
                  <c:v>1774356.170825614</c:v>
                </c:pt>
                <c:pt idx="700">
                  <c:v>1774355.226148852</c:v>
                </c:pt>
                <c:pt idx="701">
                  <c:v>1774356.511268201</c:v>
                </c:pt>
                <c:pt idx="702">
                  <c:v>1774355.428419564</c:v>
                </c:pt>
                <c:pt idx="703">
                  <c:v>1774355.312556095</c:v>
                </c:pt>
                <c:pt idx="704">
                  <c:v>1774356.232064642</c:v>
                </c:pt>
                <c:pt idx="705">
                  <c:v>1774355.19550761</c:v>
                </c:pt>
                <c:pt idx="706">
                  <c:v>1774355.0751832</c:v>
                </c:pt>
                <c:pt idx="707">
                  <c:v>1774356.016802808</c:v>
                </c:pt>
                <c:pt idx="708">
                  <c:v>1774354.65317455</c:v>
                </c:pt>
                <c:pt idx="709">
                  <c:v>1774355.537349475</c:v>
                </c:pt>
                <c:pt idx="710">
                  <c:v>1774355.120590766</c:v>
                </c:pt>
                <c:pt idx="711">
                  <c:v>1774354.96518991</c:v>
                </c:pt>
                <c:pt idx="712">
                  <c:v>1774354.431212048</c:v>
                </c:pt>
                <c:pt idx="713">
                  <c:v>1774355.065582048</c:v>
                </c:pt>
                <c:pt idx="714">
                  <c:v>1774355.185536169</c:v>
                </c:pt>
                <c:pt idx="715">
                  <c:v>1774355.651884097</c:v>
                </c:pt>
                <c:pt idx="716">
                  <c:v>1774354.786226321</c:v>
                </c:pt>
                <c:pt idx="717">
                  <c:v>1774355.5899373</c:v>
                </c:pt>
                <c:pt idx="718">
                  <c:v>1774354.629514425</c:v>
                </c:pt>
                <c:pt idx="719">
                  <c:v>1774354.498378173</c:v>
                </c:pt>
                <c:pt idx="720">
                  <c:v>1774354.128102773</c:v>
                </c:pt>
                <c:pt idx="721">
                  <c:v>1774354.566715001</c:v>
                </c:pt>
                <c:pt idx="722">
                  <c:v>1774354.281756824</c:v>
                </c:pt>
                <c:pt idx="723">
                  <c:v>1774354.697126034</c:v>
                </c:pt>
                <c:pt idx="724">
                  <c:v>1774354.710638959</c:v>
                </c:pt>
                <c:pt idx="725">
                  <c:v>1774354.608073046</c:v>
                </c:pt>
                <c:pt idx="726">
                  <c:v>1774354.804488108</c:v>
                </c:pt>
                <c:pt idx="727">
                  <c:v>1774354.555384749</c:v>
                </c:pt>
                <c:pt idx="728">
                  <c:v>1774354.035987313</c:v>
                </c:pt>
                <c:pt idx="729">
                  <c:v>1774354.456008068</c:v>
                </c:pt>
                <c:pt idx="730">
                  <c:v>1774354.28838155</c:v>
                </c:pt>
                <c:pt idx="731">
                  <c:v>1774354.815355515</c:v>
                </c:pt>
                <c:pt idx="732">
                  <c:v>1774354.747480545</c:v>
                </c:pt>
                <c:pt idx="733">
                  <c:v>1774354.683185672</c:v>
                </c:pt>
                <c:pt idx="734">
                  <c:v>1774354.543143037</c:v>
                </c:pt>
                <c:pt idx="735">
                  <c:v>1774354.805915655</c:v>
                </c:pt>
                <c:pt idx="736">
                  <c:v>1774354.638091376</c:v>
                </c:pt>
                <c:pt idx="737">
                  <c:v>1774354.937311863</c:v>
                </c:pt>
                <c:pt idx="738">
                  <c:v>1774355.049095329</c:v>
                </c:pt>
                <c:pt idx="739">
                  <c:v>1774354.477085691</c:v>
                </c:pt>
                <c:pt idx="740">
                  <c:v>1774354.809958067</c:v>
                </c:pt>
                <c:pt idx="741">
                  <c:v>1774355.105261313</c:v>
                </c:pt>
                <c:pt idx="742">
                  <c:v>1774354.727583887</c:v>
                </c:pt>
                <c:pt idx="743">
                  <c:v>1774354.468527481</c:v>
                </c:pt>
                <c:pt idx="744">
                  <c:v>1774354.861584368</c:v>
                </c:pt>
                <c:pt idx="745">
                  <c:v>1774354.885210935</c:v>
                </c:pt>
                <c:pt idx="746">
                  <c:v>1774354.90409734</c:v>
                </c:pt>
                <c:pt idx="747">
                  <c:v>1774354.606787262</c:v>
                </c:pt>
                <c:pt idx="748">
                  <c:v>1774354.443979243</c:v>
                </c:pt>
                <c:pt idx="749">
                  <c:v>1774355.083738973</c:v>
                </c:pt>
                <c:pt idx="750">
                  <c:v>1774354.650564298</c:v>
                </c:pt>
                <c:pt idx="751">
                  <c:v>1774354.341077265</c:v>
                </c:pt>
                <c:pt idx="752">
                  <c:v>1774354.636997727</c:v>
                </c:pt>
                <c:pt idx="753">
                  <c:v>1774354.816275359</c:v>
                </c:pt>
                <c:pt idx="754">
                  <c:v>1774354.920468184</c:v>
                </c:pt>
                <c:pt idx="755">
                  <c:v>1774354.129272825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Main!$D$2:$D$757</c:f>
              <c:numCache>
                <c:formatCode>General</c:formatCode>
                <c:ptCount val="756"/>
                <c:pt idx="0">
                  <c:v>5151537.158054574</c:v>
                </c:pt>
                <c:pt idx="1">
                  <c:v>30024588.09268674</c:v>
                </c:pt>
                <c:pt idx="2">
                  <c:v>29918066.54386044</c:v>
                </c:pt>
                <c:pt idx="3">
                  <c:v>29813832.20401407</c:v>
                </c:pt>
                <c:pt idx="4">
                  <c:v>29713457.28978755</c:v>
                </c:pt>
                <c:pt idx="5">
                  <c:v>29616447.9711159</c:v>
                </c:pt>
                <c:pt idx="6">
                  <c:v>29522839.15373039</c:v>
                </c:pt>
                <c:pt idx="7">
                  <c:v>29432116.14452808</c:v>
                </c:pt>
                <c:pt idx="8">
                  <c:v>29343498.24161958</c:v>
                </c:pt>
                <c:pt idx="9">
                  <c:v>29256537.06301396</c:v>
                </c:pt>
                <c:pt idx="10">
                  <c:v>29170380.86774711</c:v>
                </c:pt>
                <c:pt idx="11">
                  <c:v>29086156.02000916</c:v>
                </c:pt>
                <c:pt idx="12">
                  <c:v>29004944.85324824</c:v>
                </c:pt>
                <c:pt idx="13">
                  <c:v>28925672.52703235</c:v>
                </c:pt>
                <c:pt idx="14">
                  <c:v>28834443.44771181</c:v>
                </c:pt>
                <c:pt idx="15">
                  <c:v>28745579.3946388</c:v>
                </c:pt>
                <c:pt idx="16">
                  <c:v>28659867.38978774</c:v>
                </c:pt>
                <c:pt idx="17">
                  <c:v>28578297.31304025</c:v>
                </c:pt>
                <c:pt idx="18">
                  <c:v>28502170.51157162</c:v>
                </c:pt>
                <c:pt idx="19">
                  <c:v>16237950.91500698</c:v>
                </c:pt>
                <c:pt idx="20">
                  <c:v>12140943.79925052</c:v>
                </c:pt>
                <c:pt idx="21">
                  <c:v>11166563.79995399</c:v>
                </c:pt>
                <c:pt idx="22">
                  <c:v>10465611.95135863</c:v>
                </c:pt>
                <c:pt idx="23">
                  <c:v>10478558.10109544</c:v>
                </c:pt>
                <c:pt idx="24">
                  <c:v>9943788.665474912</c:v>
                </c:pt>
                <c:pt idx="25">
                  <c:v>9953061.502591638</c:v>
                </c:pt>
                <c:pt idx="26">
                  <c:v>9533627.026629739</c:v>
                </c:pt>
                <c:pt idx="27">
                  <c:v>9540556.8505105</c:v>
                </c:pt>
                <c:pt idx="28">
                  <c:v>9201628.072121222</c:v>
                </c:pt>
                <c:pt idx="29">
                  <c:v>9206952.15071262</c:v>
                </c:pt>
                <c:pt idx="30">
                  <c:v>8925136.738360727</c:v>
                </c:pt>
                <c:pt idx="31">
                  <c:v>8929216.530079052</c:v>
                </c:pt>
                <c:pt idx="32">
                  <c:v>8690943.566936998</c:v>
                </c:pt>
                <c:pt idx="33">
                  <c:v>8693997.416434864</c:v>
                </c:pt>
                <c:pt idx="34">
                  <c:v>8489008.213535849</c:v>
                </c:pt>
                <c:pt idx="35">
                  <c:v>8491707.080494082</c:v>
                </c:pt>
                <c:pt idx="36">
                  <c:v>8422890.876965774</c:v>
                </c:pt>
                <c:pt idx="37">
                  <c:v>8492303.713624593</c:v>
                </c:pt>
                <c:pt idx="38">
                  <c:v>7758027.104896865</c:v>
                </c:pt>
                <c:pt idx="39">
                  <c:v>7273279.796135223</c:v>
                </c:pt>
                <c:pt idx="40">
                  <c:v>6934337.65985395</c:v>
                </c:pt>
                <c:pt idx="41">
                  <c:v>6645389.053737418</c:v>
                </c:pt>
                <c:pt idx="42">
                  <c:v>6529484.197146212</c:v>
                </c:pt>
                <c:pt idx="43">
                  <c:v>6463767.096814435</c:v>
                </c:pt>
                <c:pt idx="44">
                  <c:v>6470785.150712745</c:v>
                </c:pt>
                <c:pt idx="45">
                  <c:v>6249373.292348189</c:v>
                </c:pt>
                <c:pt idx="46">
                  <c:v>6081341.717547828</c:v>
                </c:pt>
                <c:pt idx="47">
                  <c:v>5972119.171107109</c:v>
                </c:pt>
                <c:pt idx="48">
                  <c:v>5968200.139520133</c:v>
                </c:pt>
                <c:pt idx="49">
                  <c:v>5846922.262204969</c:v>
                </c:pt>
                <c:pt idx="50">
                  <c:v>5784388.873415957</c:v>
                </c:pt>
                <c:pt idx="51">
                  <c:v>5780466.120078726</c:v>
                </c:pt>
                <c:pt idx="52">
                  <c:v>5690322.710350259</c:v>
                </c:pt>
                <c:pt idx="53">
                  <c:v>5685849.068952307</c:v>
                </c:pt>
                <c:pt idx="54">
                  <c:v>5616029.956917789</c:v>
                </c:pt>
                <c:pt idx="55">
                  <c:v>5611077.236875856</c:v>
                </c:pt>
                <c:pt idx="56">
                  <c:v>5556660.13413966</c:v>
                </c:pt>
                <c:pt idx="57">
                  <c:v>5562825.633346898</c:v>
                </c:pt>
                <c:pt idx="58">
                  <c:v>5402169.640930093</c:v>
                </c:pt>
                <c:pt idx="59">
                  <c:v>5299423.695135759</c:v>
                </c:pt>
                <c:pt idx="60">
                  <c:v>5200693.117304914</c:v>
                </c:pt>
                <c:pt idx="61">
                  <c:v>5061390.693922733</c:v>
                </c:pt>
                <c:pt idx="62">
                  <c:v>5010647.128056497</c:v>
                </c:pt>
                <c:pt idx="63">
                  <c:v>5017663.905905806</c:v>
                </c:pt>
                <c:pt idx="64">
                  <c:v>4952780.049314247</c:v>
                </c:pt>
                <c:pt idx="65">
                  <c:v>4887422.601200808</c:v>
                </c:pt>
                <c:pt idx="66">
                  <c:v>4843988.260600047</c:v>
                </c:pt>
                <c:pt idx="67">
                  <c:v>4862088.923297546</c:v>
                </c:pt>
                <c:pt idx="68">
                  <c:v>4824801.698203009</c:v>
                </c:pt>
                <c:pt idx="69">
                  <c:v>4838097.1412882</c:v>
                </c:pt>
                <c:pt idx="70">
                  <c:v>4791445.525196331</c:v>
                </c:pt>
                <c:pt idx="71">
                  <c:v>4758828.69275503</c:v>
                </c:pt>
                <c:pt idx="72">
                  <c:v>4726399.706613174</c:v>
                </c:pt>
                <c:pt idx="73">
                  <c:v>4736900.50122955</c:v>
                </c:pt>
                <c:pt idx="74">
                  <c:v>4694127.644447938</c:v>
                </c:pt>
                <c:pt idx="75">
                  <c:v>4698574.093286854</c:v>
                </c:pt>
                <c:pt idx="76">
                  <c:v>4673199.312578693</c:v>
                </c:pt>
                <c:pt idx="77">
                  <c:v>4669196.702393098</c:v>
                </c:pt>
                <c:pt idx="78">
                  <c:v>4578610.822384777</c:v>
                </c:pt>
                <c:pt idx="79">
                  <c:v>4507048.718288714</c:v>
                </c:pt>
                <c:pt idx="80">
                  <c:v>4466216.058621507</c:v>
                </c:pt>
                <c:pt idx="81">
                  <c:v>4442576.535898629</c:v>
                </c:pt>
                <c:pt idx="82">
                  <c:v>4408489.786841625</c:v>
                </c:pt>
                <c:pt idx="83">
                  <c:v>4346223.591890362</c:v>
                </c:pt>
                <c:pt idx="84">
                  <c:v>4289454.774801188</c:v>
                </c:pt>
                <c:pt idx="85">
                  <c:v>4266682.709634427</c:v>
                </c:pt>
                <c:pt idx="86">
                  <c:v>4239760.933101847</c:v>
                </c:pt>
                <c:pt idx="87">
                  <c:v>4230879.225780461</c:v>
                </c:pt>
                <c:pt idx="88">
                  <c:v>4216251.22174648</c:v>
                </c:pt>
                <c:pt idx="89">
                  <c:v>4209955.071020409</c:v>
                </c:pt>
                <c:pt idx="90">
                  <c:v>4174819.955116507</c:v>
                </c:pt>
                <c:pt idx="91">
                  <c:v>4151055.555969492</c:v>
                </c:pt>
                <c:pt idx="92">
                  <c:v>4134888.078995076</c:v>
                </c:pt>
                <c:pt idx="93">
                  <c:v>4135077.534153169</c:v>
                </c:pt>
                <c:pt idx="94">
                  <c:v>4115781.443642581</c:v>
                </c:pt>
                <c:pt idx="95">
                  <c:v>4094909.327563778</c:v>
                </c:pt>
                <c:pt idx="96">
                  <c:v>4094967.000387535</c:v>
                </c:pt>
                <c:pt idx="97">
                  <c:v>4053428.307223956</c:v>
                </c:pt>
                <c:pt idx="98">
                  <c:v>4027936.451087189</c:v>
                </c:pt>
                <c:pt idx="99">
                  <c:v>3978541.882972716</c:v>
                </c:pt>
                <c:pt idx="100">
                  <c:v>3953207.715346902</c:v>
                </c:pt>
                <c:pt idx="101">
                  <c:v>3928682.244115012</c:v>
                </c:pt>
                <c:pt idx="102">
                  <c:v>3899763.375672551</c:v>
                </c:pt>
                <c:pt idx="103">
                  <c:v>3865973.370896856</c:v>
                </c:pt>
                <c:pt idx="104">
                  <c:v>3846734.011176968</c:v>
                </c:pt>
                <c:pt idx="105">
                  <c:v>3826576.166218552</c:v>
                </c:pt>
                <c:pt idx="106">
                  <c:v>3823800.713398377</c:v>
                </c:pt>
                <c:pt idx="107">
                  <c:v>3829836.40998341</c:v>
                </c:pt>
                <c:pt idx="108">
                  <c:v>3806588.475154375</c:v>
                </c:pt>
                <c:pt idx="109">
                  <c:v>3800296.413287221</c:v>
                </c:pt>
                <c:pt idx="110">
                  <c:v>3775817.801674603</c:v>
                </c:pt>
                <c:pt idx="111">
                  <c:v>3755448.481661772</c:v>
                </c:pt>
                <c:pt idx="112">
                  <c:v>3739916.379137532</c:v>
                </c:pt>
                <c:pt idx="113">
                  <c:v>3741560.598696772</c:v>
                </c:pt>
                <c:pt idx="114">
                  <c:v>3741291.325021424</c:v>
                </c:pt>
                <c:pt idx="115">
                  <c:v>3739848.735750689</c:v>
                </c:pt>
                <c:pt idx="116">
                  <c:v>3718666.103597589</c:v>
                </c:pt>
                <c:pt idx="117">
                  <c:v>3685081.07273293</c:v>
                </c:pt>
                <c:pt idx="118">
                  <c:v>3668178.291096922</c:v>
                </c:pt>
                <c:pt idx="119">
                  <c:v>3658647.293363426</c:v>
                </c:pt>
                <c:pt idx="120">
                  <c:v>3646359.814834288</c:v>
                </c:pt>
                <c:pt idx="121">
                  <c:v>3621481.879752274</c:v>
                </c:pt>
                <c:pt idx="122">
                  <c:v>3595052.159712665</c:v>
                </c:pt>
                <c:pt idx="123">
                  <c:v>3595596.892286966</c:v>
                </c:pt>
                <c:pt idx="124">
                  <c:v>3581803.640703441</c:v>
                </c:pt>
                <c:pt idx="125">
                  <c:v>3565779.127262925</c:v>
                </c:pt>
                <c:pt idx="126">
                  <c:v>3552906.16392344</c:v>
                </c:pt>
                <c:pt idx="127">
                  <c:v>3549523.038265771</c:v>
                </c:pt>
                <c:pt idx="128">
                  <c:v>3538533.209944013</c:v>
                </c:pt>
                <c:pt idx="129">
                  <c:v>3522524.083370528</c:v>
                </c:pt>
                <c:pt idx="130">
                  <c:v>3504592.862830221</c:v>
                </c:pt>
                <c:pt idx="131">
                  <c:v>3490896.09335378</c:v>
                </c:pt>
                <c:pt idx="132">
                  <c:v>3487695.950398896</c:v>
                </c:pt>
                <c:pt idx="133">
                  <c:v>3486914.765873295</c:v>
                </c:pt>
                <c:pt idx="134">
                  <c:v>3478220.610477267</c:v>
                </c:pt>
                <c:pt idx="135">
                  <c:v>3472227.496419868</c:v>
                </c:pt>
                <c:pt idx="136">
                  <c:v>3472490.718373086</c:v>
                </c:pt>
                <c:pt idx="137">
                  <c:v>3450619.158195993</c:v>
                </c:pt>
                <c:pt idx="138">
                  <c:v>3439533.813404855</c:v>
                </c:pt>
                <c:pt idx="139">
                  <c:v>3427286.899546915</c:v>
                </c:pt>
                <c:pt idx="140">
                  <c:v>3415108.727817976</c:v>
                </c:pt>
                <c:pt idx="141">
                  <c:v>3400715.059547906</c:v>
                </c:pt>
                <c:pt idx="142">
                  <c:v>3380647.036346164</c:v>
                </c:pt>
                <c:pt idx="143">
                  <c:v>3367364.824519486</c:v>
                </c:pt>
                <c:pt idx="144">
                  <c:v>3352775.786689243</c:v>
                </c:pt>
                <c:pt idx="145">
                  <c:v>3347584.067647276</c:v>
                </c:pt>
                <c:pt idx="146">
                  <c:v>3344512.733041245</c:v>
                </c:pt>
                <c:pt idx="147">
                  <c:v>3330786.850278495</c:v>
                </c:pt>
                <c:pt idx="148">
                  <c:v>3324452.716625189</c:v>
                </c:pt>
                <c:pt idx="149">
                  <c:v>3310194.562613306</c:v>
                </c:pt>
                <c:pt idx="150">
                  <c:v>3298979.739869348</c:v>
                </c:pt>
                <c:pt idx="151">
                  <c:v>3291610.447737955</c:v>
                </c:pt>
                <c:pt idx="152">
                  <c:v>3292331.390411131</c:v>
                </c:pt>
                <c:pt idx="153">
                  <c:v>3286262.757179861</c:v>
                </c:pt>
                <c:pt idx="154">
                  <c:v>3287352.779776613</c:v>
                </c:pt>
                <c:pt idx="155">
                  <c:v>3285531.837608246</c:v>
                </c:pt>
                <c:pt idx="156">
                  <c:v>3287183.998345686</c:v>
                </c:pt>
                <c:pt idx="157">
                  <c:v>3270776.083721132</c:v>
                </c:pt>
                <c:pt idx="158">
                  <c:v>3266207.441765266</c:v>
                </c:pt>
                <c:pt idx="159">
                  <c:v>3259799.549792424</c:v>
                </c:pt>
                <c:pt idx="160">
                  <c:v>3252376.657532648</c:v>
                </c:pt>
                <c:pt idx="161">
                  <c:v>3237767.731505018</c:v>
                </c:pt>
                <c:pt idx="162">
                  <c:v>3224957.938737497</c:v>
                </c:pt>
                <c:pt idx="163">
                  <c:v>3212963.024857563</c:v>
                </c:pt>
                <c:pt idx="164">
                  <c:v>3203759.424637109</c:v>
                </c:pt>
                <c:pt idx="165">
                  <c:v>3195250.539724341</c:v>
                </c:pt>
                <c:pt idx="166">
                  <c:v>3186394.870867547</c:v>
                </c:pt>
                <c:pt idx="167">
                  <c:v>3175983.061443086</c:v>
                </c:pt>
                <c:pt idx="168">
                  <c:v>3164477.746424752</c:v>
                </c:pt>
                <c:pt idx="169">
                  <c:v>3155890.048409424</c:v>
                </c:pt>
                <c:pt idx="170">
                  <c:v>3153365.292935956</c:v>
                </c:pt>
                <c:pt idx="171">
                  <c:v>3153022.494152311</c:v>
                </c:pt>
                <c:pt idx="172">
                  <c:v>3148463.206291815</c:v>
                </c:pt>
                <c:pt idx="173">
                  <c:v>3147881.709820212</c:v>
                </c:pt>
                <c:pt idx="174">
                  <c:v>3139910.211201422</c:v>
                </c:pt>
                <c:pt idx="175">
                  <c:v>3130376.156015768</c:v>
                </c:pt>
                <c:pt idx="176">
                  <c:v>3120843.672614448</c:v>
                </c:pt>
                <c:pt idx="177">
                  <c:v>3115257.298411658</c:v>
                </c:pt>
                <c:pt idx="178">
                  <c:v>3115069.902890364</c:v>
                </c:pt>
                <c:pt idx="179">
                  <c:v>3107479.128496528</c:v>
                </c:pt>
                <c:pt idx="180">
                  <c:v>3100188.396571255</c:v>
                </c:pt>
                <c:pt idx="181">
                  <c:v>3089283.721829922</c:v>
                </c:pt>
                <c:pt idx="182">
                  <c:v>3079822.418033517</c:v>
                </c:pt>
                <c:pt idx="183">
                  <c:v>3075191.36489821</c:v>
                </c:pt>
                <c:pt idx="184">
                  <c:v>3072064.80177931</c:v>
                </c:pt>
                <c:pt idx="185">
                  <c:v>3063350.188464492</c:v>
                </c:pt>
                <c:pt idx="186">
                  <c:v>3058214.809553216</c:v>
                </c:pt>
                <c:pt idx="187">
                  <c:v>3049177.280264186</c:v>
                </c:pt>
                <c:pt idx="188">
                  <c:v>3041925.536662085</c:v>
                </c:pt>
                <c:pt idx="189">
                  <c:v>3037618.664410112</c:v>
                </c:pt>
                <c:pt idx="190">
                  <c:v>3037948.1515891</c:v>
                </c:pt>
                <c:pt idx="191">
                  <c:v>3033989.587833798</c:v>
                </c:pt>
                <c:pt idx="192">
                  <c:v>3028274.395094817</c:v>
                </c:pt>
                <c:pt idx="193">
                  <c:v>3019582.705923145</c:v>
                </c:pt>
                <c:pt idx="194">
                  <c:v>3012697.081073954</c:v>
                </c:pt>
                <c:pt idx="195">
                  <c:v>3006721.302189663</c:v>
                </c:pt>
                <c:pt idx="196">
                  <c:v>3004338.53772132</c:v>
                </c:pt>
                <c:pt idx="197">
                  <c:v>3004217.94772196</c:v>
                </c:pt>
                <c:pt idx="198">
                  <c:v>2999660.682628238</c:v>
                </c:pt>
                <c:pt idx="199">
                  <c:v>2992260.576599624</c:v>
                </c:pt>
                <c:pt idx="200">
                  <c:v>2985097.32186196</c:v>
                </c:pt>
                <c:pt idx="201">
                  <c:v>2978101.734459038</c:v>
                </c:pt>
                <c:pt idx="202">
                  <c:v>2972948.119587552</c:v>
                </c:pt>
                <c:pt idx="203">
                  <c:v>2968308.640049284</c:v>
                </c:pt>
                <c:pt idx="204">
                  <c:v>2962752.611654533</c:v>
                </c:pt>
                <c:pt idx="205">
                  <c:v>2956817.330614892</c:v>
                </c:pt>
                <c:pt idx="206">
                  <c:v>2949407.126164728</c:v>
                </c:pt>
                <c:pt idx="207">
                  <c:v>2943371.446461848</c:v>
                </c:pt>
                <c:pt idx="208">
                  <c:v>2941073.504620073</c:v>
                </c:pt>
                <c:pt idx="209">
                  <c:v>2940949.354999869</c:v>
                </c:pt>
                <c:pt idx="210">
                  <c:v>2937777.337281998</c:v>
                </c:pt>
                <c:pt idx="211">
                  <c:v>2933395.908963495</c:v>
                </c:pt>
                <c:pt idx="212">
                  <c:v>2928071.189478521</c:v>
                </c:pt>
                <c:pt idx="213">
                  <c:v>2922005.11848606</c:v>
                </c:pt>
                <c:pt idx="214">
                  <c:v>2916263.786046219</c:v>
                </c:pt>
                <c:pt idx="215">
                  <c:v>2913175.27020593</c:v>
                </c:pt>
                <c:pt idx="216">
                  <c:v>2913323.587229505</c:v>
                </c:pt>
                <c:pt idx="217">
                  <c:v>2908911.67722613</c:v>
                </c:pt>
                <c:pt idx="218">
                  <c:v>2904507.29300772</c:v>
                </c:pt>
                <c:pt idx="219">
                  <c:v>2898117.227607941</c:v>
                </c:pt>
                <c:pt idx="220">
                  <c:v>2892259.992851686</c:v>
                </c:pt>
                <c:pt idx="221">
                  <c:v>2889147.589458861</c:v>
                </c:pt>
                <c:pt idx="222">
                  <c:v>2886976.426514759</c:v>
                </c:pt>
                <c:pt idx="223">
                  <c:v>2881951.340245391</c:v>
                </c:pt>
                <c:pt idx="224">
                  <c:v>2878582.489041285</c:v>
                </c:pt>
                <c:pt idx="225">
                  <c:v>2872767.844704943</c:v>
                </c:pt>
                <c:pt idx="226">
                  <c:v>2867849.008080687</c:v>
                </c:pt>
                <c:pt idx="227">
                  <c:v>2865221.860480654</c:v>
                </c:pt>
                <c:pt idx="228">
                  <c:v>2865364.985977892</c:v>
                </c:pt>
                <c:pt idx="229">
                  <c:v>2862667.261784792</c:v>
                </c:pt>
                <c:pt idx="230">
                  <c:v>2858936.104902228</c:v>
                </c:pt>
                <c:pt idx="231">
                  <c:v>2853553.829916651</c:v>
                </c:pt>
                <c:pt idx="232">
                  <c:v>2848699.005110421</c:v>
                </c:pt>
                <c:pt idx="233">
                  <c:v>2844392.484095821</c:v>
                </c:pt>
                <c:pt idx="234">
                  <c:v>2842520.468457817</c:v>
                </c:pt>
                <c:pt idx="235">
                  <c:v>2842526.484886464</c:v>
                </c:pt>
                <c:pt idx="236">
                  <c:v>2839379.855660392</c:v>
                </c:pt>
                <c:pt idx="237">
                  <c:v>2835174.546136267</c:v>
                </c:pt>
                <c:pt idx="238">
                  <c:v>2830387.028253275</c:v>
                </c:pt>
                <c:pt idx="239">
                  <c:v>2825785.299718653</c:v>
                </c:pt>
                <c:pt idx="240">
                  <c:v>2822881.340009062</c:v>
                </c:pt>
                <c:pt idx="241">
                  <c:v>2820537.967562246</c:v>
                </c:pt>
                <c:pt idx="242">
                  <c:v>2820651.305175392</c:v>
                </c:pt>
                <c:pt idx="243">
                  <c:v>2816198.543605845</c:v>
                </c:pt>
                <c:pt idx="244">
                  <c:v>2811264.388121027</c:v>
                </c:pt>
                <c:pt idx="245">
                  <c:v>2806947.462739841</c:v>
                </c:pt>
                <c:pt idx="246">
                  <c:v>2804930.680448086</c:v>
                </c:pt>
                <c:pt idx="247">
                  <c:v>2804946.678525499</c:v>
                </c:pt>
                <c:pt idx="248">
                  <c:v>2802664.177402683</c:v>
                </c:pt>
                <c:pt idx="249">
                  <c:v>2799569.423419197</c:v>
                </c:pt>
                <c:pt idx="250">
                  <c:v>2795392.287589788</c:v>
                </c:pt>
                <c:pt idx="251">
                  <c:v>2791331.934448483</c:v>
                </c:pt>
                <c:pt idx="252">
                  <c:v>2787666.077683488</c:v>
                </c:pt>
                <c:pt idx="253">
                  <c:v>2786027.428529746</c:v>
                </c:pt>
                <c:pt idx="254">
                  <c:v>2786096.28081363</c:v>
                </c:pt>
                <c:pt idx="255">
                  <c:v>2783507.263325303</c:v>
                </c:pt>
                <c:pt idx="256">
                  <c:v>2780260.837496918</c:v>
                </c:pt>
                <c:pt idx="257">
                  <c:v>2776356.599558172</c:v>
                </c:pt>
                <c:pt idx="258">
                  <c:v>2772576.586616869</c:v>
                </c:pt>
                <c:pt idx="259">
                  <c:v>2770250.098305891</c:v>
                </c:pt>
                <c:pt idx="260">
                  <c:v>2768417.854151919</c:v>
                </c:pt>
                <c:pt idx="261">
                  <c:v>2768524.214540387</c:v>
                </c:pt>
                <c:pt idx="262">
                  <c:v>2765098.25430001</c:v>
                </c:pt>
                <c:pt idx="263">
                  <c:v>2761190.10508916</c:v>
                </c:pt>
                <c:pt idx="264">
                  <c:v>2757743.014013774</c:v>
                </c:pt>
                <c:pt idx="265">
                  <c:v>2756302.062772034</c:v>
                </c:pt>
                <c:pt idx="266">
                  <c:v>2756323.863176667</c:v>
                </c:pt>
                <c:pt idx="267">
                  <c:v>2754556.331316539</c:v>
                </c:pt>
                <c:pt idx="268">
                  <c:v>2754427.633209435</c:v>
                </c:pt>
                <c:pt idx="269">
                  <c:v>2751235.429834553</c:v>
                </c:pt>
                <c:pt idx="270">
                  <c:v>2747777.073972554</c:v>
                </c:pt>
                <c:pt idx="271">
                  <c:v>2744380.516323816</c:v>
                </c:pt>
                <c:pt idx="272">
                  <c:v>2742558.429094262</c:v>
                </c:pt>
                <c:pt idx="273">
                  <c:v>2742611.929262328</c:v>
                </c:pt>
                <c:pt idx="274">
                  <c:v>2740120.458331193</c:v>
                </c:pt>
                <c:pt idx="275">
                  <c:v>2738074.261229574</c:v>
                </c:pt>
                <c:pt idx="276">
                  <c:v>2734677.724727424</c:v>
                </c:pt>
                <c:pt idx="277">
                  <c:v>2731578.668311354</c:v>
                </c:pt>
                <c:pt idx="278">
                  <c:v>2730331.131794623</c:v>
                </c:pt>
                <c:pt idx="279">
                  <c:v>2729799.593037708</c:v>
                </c:pt>
                <c:pt idx="280">
                  <c:v>2730021.507806455</c:v>
                </c:pt>
                <c:pt idx="281">
                  <c:v>2727714.169211596</c:v>
                </c:pt>
                <c:pt idx="282">
                  <c:v>2725039.975011055</c:v>
                </c:pt>
                <c:pt idx="283">
                  <c:v>2722611.784353578</c:v>
                </c:pt>
                <c:pt idx="284">
                  <c:v>2721088.647119034</c:v>
                </c:pt>
                <c:pt idx="285">
                  <c:v>2721264.455083437</c:v>
                </c:pt>
                <c:pt idx="286">
                  <c:v>2719636.979099386</c:v>
                </c:pt>
                <c:pt idx="287">
                  <c:v>2719852.776009431</c:v>
                </c:pt>
                <c:pt idx="288">
                  <c:v>2716489.478849776</c:v>
                </c:pt>
                <c:pt idx="289">
                  <c:v>2713986.821629951</c:v>
                </c:pt>
                <c:pt idx="290">
                  <c:v>2712031.597382792</c:v>
                </c:pt>
                <c:pt idx="291">
                  <c:v>2711699.947489647</c:v>
                </c:pt>
                <c:pt idx="292">
                  <c:v>2711555.531100252</c:v>
                </c:pt>
                <c:pt idx="293">
                  <c:v>2710537.572285472</c:v>
                </c:pt>
                <c:pt idx="294">
                  <c:v>2708023.763765965</c:v>
                </c:pt>
                <c:pt idx="295">
                  <c:v>2706315.253699649</c:v>
                </c:pt>
                <c:pt idx="296">
                  <c:v>2704572.531850975</c:v>
                </c:pt>
                <c:pt idx="297">
                  <c:v>2702945.41430689</c:v>
                </c:pt>
                <c:pt idx="298">
                  <c:v>2703232.055418822</c:v>
                </c:pt>
                <c:pt idx="299">
                  <c:v>2701447.075784355</c:v>
                </c:pt>
                <c:pt idx="300">
                  <c:v>2701442.934054617</c:v>
                </c:pt>
                <c:pt idx="301">
                  <c:v>2698845.383575642</c:v>
                </c:pt>
                <c:pt idx="302">
                  <c:v>2696704.964774078</c:v>
                </c:pt>
                <c:pt idx="303">
                  <c:v>2696394.273144655</c:v>
                </c:pt>
                <c:pt idx="304">
                  <c:v>2696134.727273144</c:v>
                </c:pt>
                <c:pt idx="305">
                  <c:v>2696131.811795848</c:v>
                </c:pt>
                <c:pt idx="306">
                  <c:v>2695773.398700371</c:v>
                </c:pt>
                <c:pt idx="307">
                  <c:v>2695141.750158993</c:v>
                </c:pt>
                <c:pt idx="308">
                  <c:v>2693699.065119777</c:v>
                </c:pt>
                <c:pt idx="309">
                  <c:v>2691729.493318965</c:v>
                </c:pt>
                <c:pt idx="310">
                  <c:v>2690232.574197735</c:v>
                </c:pt>
                <c:pt idx="311">
                  <c:v>2690128.53743874</c:v>
                </c:pt>
                <c:pt idx="312">
                  <c:v>2688563.925513254</c:v>
                </c:pt>
                <c:pt idx="313">
                  <c:v>2689082.454887908</c:v>
                </c:pt>
                <c:pt idx="314">
                  <c:v>2686899.296399212</c:v>
                </c:pt>
                <c:pt idx="315">
                  <c:v>2685063.366580739</c:v>
                </c:pt>
                <c:pt idx="316">
                  <c:v>2685465.700326252</c:v>
                </c:pt>
                <c:pt idx="317">
                  <c:v>2684902.888326019</c:v>
                </c:pt>
                <c:pt idx="318">
                  <c:v>2685204.430546823</c:v>
                </c:pt>
                <c:pt idx="319">
                  <c:v>2685869.487569087</c:v>
                </c:pt>
                <c:pt idx="320">
                  <c:v>2684774.460232802</c:v>
                </c:pt>
                <c:pt idx="321">
                  <c:v>2684038.755099624</c:v>
                </c:pt>
                <c:pt idx="322">
                  <c:v>2685033.329687754</c:v>
                </c:pt>
                <c:pt idx="323">
                  <c:v>2683861.020366801</c:v>
                </c:pt>
                <c:pt idx="324">
                  <c:v>2685141.019641809</c:v>
                </c:pt>
                <c:pt idx="325">
                  <c:v>2684563.044370526</c:v>
                </c:pt>
                <c:pt idx="326">
                  <c:v>2684644.91685933</c:v>
                </c:pt>
                <c:pt idx="327">
                  <c:v>2682800.960922039</c:v>
                </c:pt>
                <c:pt idx="328">
                  <c:v>2684377.884767656</c:v>
                </c:pt>
                <c:pt idx="329">
                  <c:v>2685060.064433302</c:v>
                </c:pt>
                <c:pt idx="330">
                  <c:v>2685119.687315438</c:v>
                </c:pt>
                <c:pt idx="331">
                  <c:v>2684477.284764882</c:v>
                </c:pt>
                <c:pt idx="332">
                  <c:v>2684888.104462988</c:v>
                </c:pt>
                <c:pt idx="333">
                  <c:v>2684289.691254409</c:v>
                </c:pt>
                <c:pt idx="334">
                  <c:v>2685117.477400568</c:v>
                </c:pt>
                <c:pt idx="335">
                  <c:v>2684843.048969664</c:v>
                </c:pt>
                <c:pt idx="336">
                  <c:v>2684001.208414283</c:v>
                </c:pt>
                <c:pt idx="337">
                  <c:v>2684691.632574478</c:v>
                </c:pt>
                <c:pt idx="338">
                  <c:v>2684249.128114753</c:v>
                </c:pt>
                <c:pt idx="339">
                  <c:v>2684569.435991163</c:v>
                </c:pt>
                <c:pt idx="340">
                  <c:v>2684142.317545695</c:v>
                </c:pt>
                <c:pt idx="341">
                  <c:v>2684287.406373746</c:v>
                </c:pt>
                <c:pt idx="342">
                  <c:v>2684544.682660313</c:v>
                </c:pt>
                <c:pt idx="343">
                  <c:v>2684578.952769632</c:v>
                </c:pt>
                <c:pt idx="344">
                  <c:v>2684868.608853445</c:v>
                </c:pt>
                <c:pt idx="345">
                  <c:v>2684307.883952064</c:v>
                </c:pt>
                <c:pt idx="346">
                  <c:v>2684471.830812891</c:v>
                </c:pt>
                <c:pt idx="347">
                  <c:v>2684552.218011152</c:v>
                </c:pt>
                <c:pt idx="348">
                  <c:v>2684200.815096114</c:v>
                </c:pt>
                <c:pt idx="349">
                  <c:v>2684288.577080831</c:v>
                </c:pt>
                <c:pt idx="350">
                  <c:v>2684538.80911275</c:v>
                </c:pt>
                <c:pt idx="351">
                  <c:v>2684587.299225275</c:v>
                </c:pt>
                <c:pt idx="352">
                  <c:v>2684167.828305726</c:v>
                </c:pt>
                <c:pt idx="353">
                  <c:v>2683827.485890441</c:v>
                </c:pt>
                <c:pt idx="354">
                  <c:v>2683936.117435108</c:v>
                </c:pt>
                <c:pt idx="355">
                  <c:v>2683832.924127814</c:v>
                </c:pt>
                <c:pt idx="356">
                  <c:v>2684093.008235488</c:v>
                </c:pt>
                <c:pt idx="357">
                  <c:v>2683625.994166324</c:v>
                </c:pt>
                <c:pt idx="358">
                  <c:v>2683565.610443244</c:v>
                </c:pt>
                <c:pt idx="359">
                  <c:v>2683633.87197084</c:v>
                </c:pt>
                <c:pt idx="360">
                  <c:v>2684033.060285785</c:v>
                </c:pt>
                <c:pt idx="361">
                  <c:v>2683424.064957688</c:v>
                </c:pt>
                <c:pt idx="362">
                  <c:v>2683952.10489162</c:v>
                </c:pt>
                <c:pt idx="363">
                  <c:v>2684004.340493683</c:v>
                </c:pt>
                <c:pt idx="364">
                  <c:v>2682718.906411987</c:v>
                </c:pt>
                <c:pt idx="365">
                  <c:v>2683986.549271989</c:v>
                </c:pt>
                <c:pt idx="366">
                  <c:v>2684017.342388213</c:v>
                </c:pt>
                <c:pt idx="367">
                  <c:v>2684187.999060367</c:v>
                </c:pt>
                <c:pt idx="368">
                  <c:v>2683929.82918226</c:v>
                </c:pt>
                <c:pt idx="369">
                  <c:v>2683753.384899587</c:v>
                </c:pt>
                <c:pt idx="370">
                  <c:v>2683671.619627634</c:v>
                </c:pt>
                <c:pt idx="371">
                  <c:v>2683856.264939466</c:v>
                </c:pt>
                <c:pt idx="372">
                  <c:v>2683559.010742472</c:v>
                </c:pt>
                <c:pt idx="373">
                  <c:v>2683744.23909678</c:v>
                </c:pt>
                <c:pt idx="374">
                  <c:v>2683677.358305209</c:v>
                </c:pt>
                <c:pt idx="375">
                  <c:v>2683720.372911637</c:v>
                </c:pt>
                <c:pt idx="376">
                  <c:v>2683821.605028387</c:v>
                </c:pt>
                <c:pt idx="377">
                  <c:v>2683728.740299023</c:v>
                </c:pt>
                <c:pt idx="378">
                  <c:v>2683992.469656296</c:v>
                </c:pt>
                <c:pt idx="379">
                  <c:v>2683744.988225156</c:v>
                </c:pt>
                <c:pt idx="380">
                  <c:v>2683761.985741179</c:v>
                </c:pt>
                <c:pt idx="381">
                  <c:v>2683631.38733313</c:v>
                </c:pt>
                <c:pt idx="382">
                  <c:v>2683803.799848147</c:v>
                </c:pt>
                <c:pt idx="383">
                  <c:v>2683768.8628673</c:v>
                </c:pt>
                <c:pt idx="384">
                  <c:v>2683944.4852624</c:v>
                </c:pt>
                <c:pt idx="385">
                  <c:v>2683966.435703932</c:v>
                </c:pt>
                <c:pt idx="386">
                  <c:v>2683608.949498668</c:v>
                </c:pt>
                <c:pt idx="387">
                  <c:v>2683675.272493358</c:v>
                </c:pt>
                <c:pt idx="388">
                  <c:v>2683516.508442759</c:v>
                </c:pt>
                <c:pt idx="389">
                  <c:v>2683742.975234023</c:v>
                </c:pt>
                <c:pt idx="390">
                  <c:v>2683732.585792216</c:v>
                </c:pt>
                <c:pt idx="391">
                  <c:v>2683712.894324139</c:v>
                </c:pt>
                <c:pt idx="392">
                  <c:v>2683738.636969715</c:v>
                </c:pt>
                <c:pt idx="393">
                  <c:v>2683676.849865136</c:v>
                </c:pt>
                <c:pt idx="394">
                  <c:v>2683615.589258519</c:v>
                </c:pt>
                <c:pt idx="395">
                  <c:v>2683818.541447387</c:v>
                </c:pt>
                <c:pt idx="396">
                  <c:v>2683799.46584974</c:v>
                </c:pt>
                <c:pt idx="397">
                  <c:v>2683754.314242339</c:v>
                </c:pt>
                <c:pt idx="398">
                  <c:v>2683864.100152382</c:v>
                </c:pt>
                <c:pt idx="399">
                  <c:v>2683598.666518839</c:v>
                </c:pt>
                <c:pt idx="400">
                  <c:v>2683562.573087351</c:v>
                </c:pt>
                <c:pt idx="401">
                  <c:v>2683602.086629378</c:v>
                </c:pt>
                <c:pt idx="402">
                  <c:v>2683651.31851512</c:v>
                </c:pt>
                <c:pt idx="403">
                  <c:v>2683660.872617327</c:v>
                </c:pt>
                <c:pt idx="404">
                  <c:v>2683698.16715361</c:v>
                </c:pt>
                <c:pt idx="405">
                  <c:v>2683613.325206277</c:v>
                </c:pt>
                <c:pt idx="406">
                  <c:v>2683691.855444227</c:v>
                </c:pt>
                <c:pt idx="407">
                  <c:v>2683747.001842485</c:v>
                </c:pt>
                <c:pt idx="408">
                  <c:v>2683778.833410202</c:v>
                </c:pt>
                <c:pt idx="409">
                  <c:v>2683695.10382458</c:v>
                </c:pt>
                <c:pt idx="410">
                  <c:v>2683664.441580826</c:v>
                </c:pt>
                <c:pt idx="411">
                  <c:v>2683672.619951943</c:v>
                </c:pt>
                <c:pt idx="412">
                  <c:v>2683631.676984376</c:v>
                </c:pt>
                <c:pt idx="413">
                  <c:v>2683610.804222565</c:v>
                </c:pt>
                <c:pt idx="414">
                  <c:v>2683592.690886726</c:v>
                </c:pt>
                <c:pt idx="415">
                  <c:v>2683409.619655245</c:v>
                </c:pt>
                <c:pt idx="416">
                  <c:v>2683425.636050923</c:v>
                </c:pt>
                <c:pt idx="417">
                  <c:v>2683283.795292682</c:v>
                </c:pt>
                <c:pt idx="418">
                  <c:v>2683282.242382926</c:v>
                </c:pt>
                <c:pt idx="419">
                  <c:v>2683457.718553809</c:v>
                </c:pt>
                <c:pt idx="420">
                  <c:v>2683315.601841656</c:v>
                </c:pt>
                <c:pt idx="421">
                  <c:v>2683454.374344786</c:v>
                </c:pt>
                <c:pt idx="422">
                  <c:v>2683449.16699895</c:v>
                </c:pt>
                <c:pt idx="423">
                  <c:v>2683502.660222572</c:v>
                </c:pt>
                <c:pt idx="424">
                  <c:v>2683432.589619525</c:v>
                </c:pt>
                <c:pt idx="425">
                  <c:v>2683389.177100109</c:v>
                </c:pt>
                <c:pt idx="426">
                  <c:v>2683370.532139648</c:v>
                </c:pt>
                <c:pt idx="427">
                  <c:v>2683352.566501335</c:v>
                </c:pt>
                <c:pt idx="428">
                  <c:v>2683402.770512157</c:v>
                </c:pt>
                <c:pt idx="429">
                  <c:v>2683328.61628488</c:v>
                </c:pt>
                <c:pt idx="430">
                  <c:v>2683397.203783891</c:v>
                </c:pt>
                <c:pt idx="431">
                  <c:v>2683384.440666855</c:v>
                </c:pt>
                <c:pt idx="432">
                  <c:v>2683403.308690553</c:v>
                </c:pt>
                <c:pt idx="433">
                  <c:v>2683392.03066366</c:v>
                </c:pt>
                <c:pt idx="434">
                  <c:v>2683438.206491622</c:v>
                </c:pt>
                <c:pt idx="435">
                  <c:v>2683394.38407308</c:v>
                </c:pt>
                <c:pt idx="436">
                  <c:v>2683432.499587999</c:v>
                </c:pt>
                <c:pt idx="437">
                  <c:v>2683376.085733225</c:v>
                </c:pt>
                <c:pt idx="438">
                  <c:v>2683418.418772396</c:v>
                </c:pt>
                <c:pt idx="439">
                  <c:v>2683388.248762584</c:v>
                </c:pt>
                <c:pt idx="440">
                  <c:v>2683411.641535439</c:v>
                </c:pt>
                <c:pt idx="441">
                  <c:v>2683483.327138939</c:v>
                </c:pt>
                <c:pt idx="442">
                  <c:v>2683421.168438387</c:v>
                </c:pt>
                <c:pt idx="443">
                  <c:v>2683425.083329053</c:v>
                </c:pt>
                <c:pt idx="444">
                  <c:v>2683544.095867082</c:v>
                </c:pt>
                <c:pt idx="445">
                  <c:v>2683446.935934358</c:v>
                </c:pt>
                <c:pt idx="446">
                  <c:v>2683477.678183657</c:v>
                </c:pt>
                <c:pt idx="447">
                  <c:v>2683400.611383341</c:v>
                </c:pt>
                <c:pt idx="448">
                  <c:v>2683373.810106933</c:v>
                </c:pt>
                <c:pt idx="449">
                  <c:v>2683433.728049441</c:v>
                </c:pt>
                <c:pt idx="450">
                  <c:v>2683510.120019757</c:v>
                </c:pt>
                <c:pt idx="451">
                  <c:v>2683416.79942199</c:v>
                </c:pt>
                <c:pt idx="452">
                  <c:v>2683415.426397859</c:v>
                </c:pt>
                <c:pt idx="453">
                  <c:v>2683428.531646463</c:v>
                </c:pt>
                <c:pt idx="454">
                  <c:v>2683433.808847542</c:v>
                </c:pt>
                <c:pt idx="455">
                  <c:v>2683435.939974925</c:v>
                </c:pt>
                <c:pt idx="456">
                  <c:v>2683436.029400561</c:v>
                </c:pt>
                <c:pt idx="457">
                  <c:v>2683405.887630174</c:v>
                </c:pt>
                <c:pt idx="458">
                  <c:v>2683442.323686825</c:v>
                </c:pt>
                <c:pt idx="459">
                  <c:v>2683439.655733897</c:v>
                </c:pt>
                <c:pt idx="460">
                  <c:v>2683447.395059662</c:v>
                </c:pt>
                <c:pt idx="461">
                  <c:v>2683497.534649601</c:v>
                </c:pt>
                <c:pt idx="462">
                  <c:v>2683475.295801461</c:v>
                </c:pt>
                <c:pt idx="463">
                  <c:v>2683518.639451184</c:v>
                </c:pt>
                <c:pt idx="464">
                  <c:v>2683543.420020641</c:v>
                </c:pt>
                <c:pt idx="465">
                  <c:v>2683522.479965021</c:v>
                </c:pt>
                <c:pt idx="466">
                  <c:v>2683566.450296226</c:v>
                </c:pt>
                <c:pt idx="467">
                  <c:v>2683575.774674758</c:v>
                </c:pt>
                <c:pt idx="468">
                  <c:v>2683567.863137814</c:v>
                </c:pt>
                <c:pt idx="469">
                  <c:v>2683601.356187105</c:v>
                </c:pt>
                <c:pt idx="470">
                  <c:v>2683604.809302385</c:v>
                </c:pt>
                <c:pt idx="471">
                  <c:v>2683603.847751588</c:v>
                </c:pt>
                <c:pt idx="472">
                  <c:v>2683597.334146074</c:v>
                </c:pt>
                <c:pt idx="473">
                  <c:v>2683616.17113771</c:v>
                </c:pt>
                <c:pt idx="474">
                  <c:v>2683602.225745414</c:v>
                </c:pt>
                <c:pt idx="475">
                  <c:v>2683630.763358206</c:v>
                </c:pt>
                <c:pt idx="476">
                  <c:v>2683625.951183821</c:v>
                </c:pt>
                <c:pt idx="477">
                  <c:v>2683633.956730026</c:v>
                </c:pt>
                <c:pt idx="478">
                  <c:v>2683618.954163951</c:v>
                </c:pt>
                <c:pt idx="479">
                  <c:v>2683662.084178799</c:v>
                </c:pt>
                <c:pt idx="480">
                  <c:v>2683643.026982491</c:v>
                </c:pt>
                <c:pt idx="481">
                  <c:v>2683598.739703668</c:v>
                </c:pt>
                <c:pt idx="482">
                  <c:v>2683580.793226981</c:v>
                </c:pt>
                <c:pt idx="483">
                  <c:v>2683570.486765174</c:v>
                </c:pt>
                <c:pt idx="484">
                  <c:v>2683585.007415403</c:v>
                </c:pt>
                <c:pt idx="485">
                  <c:v>2683618.812208404</c:v>
                </c:pt>
                <c:pt idx="486">
                  <c:v>2683565.610932438</c:v>
                </c:pt>
                <c:pt idx="487">
                  <c:v>2683585.805201171</c:v>
                </c:pt>
                <c:pt idx="488">
                  <c:v>2683566.608836427</c:v>
                </c:pt>
                <c:pt idx="489">
                  <c:v>2683584.656968401</c:v>
                </c:pt>
                <c:pt idx="490">
                  <c:v>2683593.767018818</c:v>
                </c:pt>
                <c:pt idx="491">
                  <c:v>2683601.993361363</c:v>
                </c:pt>
                <c:pt idx="492">
                  <c:v>2683606.505472236</c:v>
                </c:pt>
                <c:pt idx="493">
                  <c:v>2683588.512986967</c:v>
                </c:pt>
                <c:pt idx="494">
                  <c:v>2683591.558747285</c:v>
                </c:pt>
                <c:pt idx="495">
                  <c:v>2683591.082295093</c:v>
                </c:pt>
                <c:pt idx="496">
                  <c:v>2683574.6555835</c:v>
                </c:pt>
                <c:pt idx="497">
                  <c:v>2683581.132944318</c:v>
                </c:pt>
                <c:pt idx="498">
                  <c:v>2683614.310100667</c:v>
                </c:pt>
                <c:pt idx="499">
                  <c:v>2683581.913028222</c:v>
                </c:pt>
                <c:pt idx="500">
                  <c:v>2683598.787531123</c:v>
                </c:pt>
                <c:pt idx="501">
                  <c:v>2683593.736136193</c:v>
                </c:pt>
                <c:pt idx="502">
                  <c:v>2683600.118774991</c:v>
                </c:pt>
                <c:pt idx="503">
                  <c:v>2683611.653074543</c:v>
                </c:pt>
                <c:pt idx="504">
                  <c:v>2683614.825361632</c:v>
                </c:pt>
                <c:pt idx="505">
                  <c:v>2683617.018078736</c:v>
                </c:pt>
                <c:pt idx="506">
                  <c:v>2683599.573318502</c:v>
                </c:pt>
                <c:pt idx="507">
                  <c:v>2683607.972832729</c:v>
                </c:pt>
                <c:pt idx="508">
                  <c:v>2683621.335152097</c:v>
                </c:pt>
                <c:pt idx="509">
                  <c:v>2683621.816497544</c:v>
                </c:pt>
                <c:pt idx="510">
                  <c:v>2683630.984341505</c:v>
                </c:pt>
                <c:pt idx="511">
                  <c:v>2683604.35872241</c:v>
                </c:pt>
                <c:pt idx="512">
                  <c:v>2683625.812126345</c:v>
                </c:pt>
                <c:pt idx="513">
                  <c:v>2683624.302300319</c:v>
                </c:pt>
                <c:pt idx="514">
                  <c:v>2683634.414911299</c:v>
                </c:pt>
                <c:pt idx="515">
                  <c:v>2683619.064558332</c:v>
                </c:pt>
                <c:pt idx="516">
                  <c:v>2683611.087363309</c:v>
                </c:pt>
                <c:pt idx="517">
                  <c:v>2683611.761921652</c:v>
                </c:pt>
                <c:pt idx="518">
                  <c:v>2683610.96798868</c:v>
                </c:pt>
                <c:pt idx="519">
                  <c:v>2683615.008283873</c:v>
                </c:pt>
                <c:pt idx="520">
                  <c:v>2683630.673810788</c:v>
                </c:pt>
                <c:pt idx="521">
                  <c:v>2683630.307653185</c:v>
                </c:pt>
                <c:pt idx="522">
                  <c:v>2683611.162285591</c:v>
                </c:pt>
                <c:pt idx="523">
                  <c:v>2683621.424170602</c:v>
                </c:pt>
                <c:pt idx="524">
                  <c:v>2683614.43751811</c:v>
                </c:pt>
                <c:pt idx="525">
                  <c:v>2683607.49385895</c:v>
                </c:pt>
                <c:pt idx="526">
                  <c:v>2683611.406710201</c:v>
                </c:pt>
                <c:pt idx="527">
                  <c:v>2683606.862469952</c:v>
                </c:pt>
                <c:pt idx="528">
                  <c:v>2683606.043066427</c:v>
                </c:pt>
                <c:pt idx="529">
                  <c:v>2683605.87035888</c:v>
                </c:pt>
                <c:pt idx="530">
                  <c:v>2683603.899441819</c:v>
                </c:pt>
                <c:pt idx="531">
                  <c:v>2683607.401385093</c:v>
                </c:pt>
                <c:pt idx="532">
                  <c:v>2683612.032828103</c:v>
                </c:pt>
                <c:pt idx="533">
                  <c:v>2683619.117994262</c:v>
                </c:pt>
                <c:pt idx="534">
                  <c:v>2683621.158825787</c:v>
                </c:pt>
                <c:pt idx="535">
                  <c:v>2683617.324087263</c:v>
                </c:pt>
                <c:pt idx="536">
                  <c:v>2683626.982271237</c:v>
                </c:pt>
                <c:pt idx="537">
                  <c:v>2683620.038187558</c:v>
                </c:pt>
                <c:pt idx="538">
                  <c:v>2683625.36426869</c:v>
                </c:pt>
                <c:pt idx="539">
                  <c:v>2683635.02805939</c:v>
                </c:pt>
                <c:pt idx="540">
                  <c:v>2683627.727284322</c:v>
                </c:pt>
                <c:pt idx="541">
                  <c:v>2683644.73916933</c:v>
                </c:pt>
                <c:pt idx="542">
                  <c:v>2683641.486354989</c:v>
                </c:pt>
                <c:pt idx="543">
                  <c:v>2683650.475492116</c:v>
                </c:pt>
                <c:pt idx="544">
                  <c:v>2683645.308502476</c:v>
                </c:pt>
                <c:pt idx="545">
                  <c:v>2683650.688607731</c:v>
                </c:pt>
                <c:pt idx="546">
                  <c:v>2683646.649675662</c:v>
                </c:pt>
                <c:pt idx="547">
                  <c:v>2683653.528571106</c:v>
                </c:pt>
                <c:pt idx="548">
                  <c:v>2683646.864823824</c:v>
                </c:pt>
                <c:pt idx="549">
                  <c:v>2683667.621062159</c:v>
                </c:pt>
                <c:pt idx="550">
                  <c:v>2683649.770349934</c:v>
                </c:pt>
                <c:pt idx="551">
                  <c:v>2683651.221694011</c:v>
                </c:pt>
                <c:pt idx="552">
                  <c:v>2683654.15833478</c:v>
                </c:pt>
                <c:pt idx="553">
                  <c:v>2683651.239275597</c:v>
                </c:pt>
                <c:pt idx="554">
                  <c:v>2683649.573289748</c:v>
                </c:pt>
                <c:pt idx="555">
                  <c:v>2683652.722385177</c:v>
                </c:pt>
                <c:pt idx="556">
                  <c:v>2683650.31935428</c:v>
                </c:pt>
                <c:pt idx="557">
                  <c:v>2683652.544648685</c:v>
                </c:pt>
                <c:pt idx="558">
                  <c:v>2683650.358554952</c:v>
                </c:pt>
                <c:pt idx="559">
                  <c:v>2683653.22074542</c:v>
                </c:pt>
                <c:pt idx="560">
                  <c:v>2683645.159102172</c:v>
                </c:pt>
                <c:pt idx="561">
                  <c:v>2683648.18055702</c:v>
                </c:pt>
                <c:pt idx="562">
                  <c:v>2683652.781880322</c:v>
                </c:pt>
                <c:pt idx="563">
                  <c:v>2683649.139262802</c:v>
                </c:pt>
                <c:pt idx="564">
                  <c:v>2683645.311801799</c:v>
                </c:pt>
                <c:pt idx="565">
                  <c:v>2683648.643560067</c:v>
                </c:pt>
                <c:pt idx="566">
                  <c:v>2683647.12648903</c:v>
                </c:pt>
                <c:pt idx="567">
                  <c:v>2683647.704649967</c:v>
                </c:pt>
                <c:pt idx="568">
                  <c:v>2683646.768952926</c:v>
                </c:pt>
                <c:pt idx="569">
                  <c:v>2683650.622518342</c:v>
                </c:pt>
                <c:pt idx="570">
                  <c:v>2683650.826197785</c:v>
                </c:pt>
                <c:pt idx="571">
                  <c:v>2683651.948415024</c:v>
                </c:pt>
                <c:pt idx="572">
                  <c:v>2683651.041033118</c:v>
                </c:pt>
                <c:pt idx="573">
                  <c:v>2683648.637097631</c:v>
                </c:pt>
                <c:pt idx="574">
                  <c:v>2683654.268877099</c:v>
                </c:pt>
                <c:pt idx="575">
                  <c:v>2683653.605065069</c:v>
                </c:pt>
                <c:pt idx="576">
                  <c:v>2683651.222878761</c:v>
                </c:pt>
                <c:pt idx="577">
                  <c:v>2683656.728682702</c:v>
                </c:pt>
                <c:pt idx="578">
                  <c:v>2683651.194780482</c:v>
                </c:pt>
                <c:pt idx="579">
                  <c:v>2683647.904820452</c:v>
                </c:pt>
                <c:pt idx="580">
                  <c:v>2683654.269157748</c:v>
                </c:pt>
                <c:pt idx="581">
                  <c:v>2683655.663495827</c:v>
                </c:pt>
                <c:pt idx="582">
                  <c:v>2683653.407003955</c:v>
                </c:pt>
                <c:pt idx="583">
                  <c:v>2683652.958278701</c:v>
                </c:pt>
                <c:pt idx="584">
                  <c:v>2683650.652667696</c:v>
                </c:pt>
                <c:pt idx="585">
                  <c:v>2683649.603983388</c:v>
                </c:pt>
                <c:pt idx="586">
                  <c:v>2683651.525597671</c:v>
                </c:pt>
                <c:pt idx="587">
                  <c:v>2683652.500237045</c:v>
                </c:pt>
                <c:pt idx="588">
                  <c:v>2683647.08068845</c:v>
                </c:pt>
                <c:pt idx="589">
                  <c:v>2683656.530033591</c:v>
                </c:pt>
                <c:pt idx="590">
                  <c:v>2683650.992442613</c:v>
                </c:pt>
                <c:pt idx="591">
                  <c:v>2683651.46855313</c:v>
                </c:pt>
                <c:pt idx="592">
                  <c:v>2683651.121414226</c:v>
                </c:pt>
                <c:pt idx="593">
                  <c:v>2683651.263163133</c:v>
                </c:pt>
                <c:pt idx="594">
                  <c:v>2683650.43105557</c:v>
                </c:pt>
                <c:pt idx="595">
                  <c:v>2683651.57410683</c:v>
                </c:pt>
                <c:pt idx="596">
                  <c:v>2683652.47563489</c:v>
                </c:pt>
                <c:pt idx="597">
                  <c:v>2683650.689841148</c:v>
                </c:pt>
                <c:pt idx="598">
                  <c:v>2683653.47049381</c:v>
                </c:pt>
                <c:pt idx="599">
                  <c:v>2683651.64817933</c:v>
                </c:pt>
                <c:pt idx="600">
                  <c:v>2683653.726875244</c:v>
                </c:pt>
                <c:pt idx="601">
                  <c:v>2683652.602624274</c:v>
                </c:pt>
                <c:pt idx="602">
                  <c:v>2683652.334403097</c:v>
                </c:pt>
                <c:pt idx="603">
                  <c:v>2683651.591238116</c:v>
                </c:pt>
                <c:pt idx="604">
                  <c:v>2683655.469252699</c:v>
                </c:pt>
                <c:pt idx="605">
                  <c:v>2683652.561255365</c:v>
                </c:pt>
                <c:pt idx="606">
                  <c:v>2683651.61688569</c:v>
                </c:pt>
                <c:pt idx="607">
                  <c:v>2683653.50858168</c:v>
                </c:pt>
                <c:pt idx="608">
                  <c:v>2683650.465124626</c:v>
                </c:pt>
                <c:pt idx="609">
                  <c:v>2683653.662982383</c:v>
                </c:pt>
                <c:pt idx="610">
                  <c:v>2683654.957876856</c:v>
                </c:pt>
                <c:pt idx="611">
                  <c:v>2683653.104395301</c:v>
                </c:pt>
                <c:pt idx="612">
                  <c:v>2683655.05264164</c:v>
                </c:pt>
                <c:pt idx="613">
                  <c:v>2683653.516913584</c:v>
                </c:pt>
                <c:pt idx="614">
                  <c:v>2683653.609097346</c:v>
                </c:pt>
                <c:pt idx="615">
                  <c:v>2683654.48524644</c:v>
                </c:pt>
                <c:pt idx="616">
                  <c:v>2683653.872416836</c:v>
                </c:pt>
                <c:pt idx="617">
                  <c:v>2683655.46349046</c:v>
                </c:pt>
                <c:pt idx="618">
                  <c:v>2683655.018893167</c:v>
                </c:pt>
                <c:pt idx="619">
                  <c:v>2683656.173731938</c:v>
                </c:pt>
                <c:pt idx="620">
                  <c:v>2683656.304342452</c:v>
                </c:pt>
                <c:pt idx="621">
                  <c:v>2683657.161074547</c:v>
                </c:pt>
                <c:pt idx="622">
                  <c:v>2683655.931797406</c:v>
                </c:pt>
                <c:pt idx="623">
                  <c:v>2683658.016397308</c:v>
                </c:pt>
                <c:pt idx="624">
                  <c:v>2683658.149322257</c:v>
                </c:pt>
                <c:pt idx="625">
                  <c:v>2683657.168782422</c:v>
                </c:pt>
                <c:pt idx="626">
                  <c:v>2683657.708629508</c:v>
                </c:pt>
                <c:pt idx="627">
                  <c:v>2683658.473731074</c:v>
                </c:pt>
                <c:pt idx="628">
                  <c:v>2683658.14619949</c:v>
                </c:pt>
                <c:pt idx="629">
                  <c:v>2683658.940877113</c:v>
                </c:pt>
                <c:pt idx="630">
                  <c:v>2683659.008743465</c:v>
                </c:pt>
                <c:pt idx="631">
                  <c:v>2683659.832080055</c:v>
                </c:pt>
                <c:pt idx="632">
                  <c:v>2683658.919224654</c:v>
                </c:pt>
                <c:pt idx="633">
                  <c:v>2683658.570424685</c:v>
                </c:pt>
                <c:pt idx="634">
                  <c:v>2683659.25680368</c:v>
                </c:pt>
                <c:pt idx="635">
                  <c:v>2683659.653738904</c:v>
                </c:pt>
                <c:pt idx="636">
                  <c:v>2683659.531616398</c:v>
                </c:pt>
                <c:pt idx="637">
                  <c:v>2683658.780799142</c:v>
                </c:pt>
                <c:pt idx="638">
                  <c:v>2683660.166437379</c:v>
                </c:pt>
                <c:pt idx="639">
                  <c:v>2683660.790568535</c:v>
                </c:pt>
                <c:pt idx="640">
                  <c:v>2683661.02811439</c:v>
                </c:pt>
                <c:pt idx="641">
                  <c:v>2683661.042413388</c:v>
                </c:pt>
                <c:pt idx="642">
                  <c:v>2683661.341650915</c:v>
                </c:pt>
                <c:pt idx="643">
                  <c:v>2683659.686785348</c:v>
                </c:pt>
                <c:pt idx="644">
                  <c:v>2683660.524644733</c:v>
                </c:pt>
                <c:pt idx="645">
                  <c:v>2683659.788986486</c:v>
                </c:pt>
                <c:pt idx="646">
                  <c:v>2683661.169949103</c:v>
                </c:pt>
                <c:pt idx="647">
                  <c:v>2683662.89548078</c:v>
                </c:pt>
                <c:pt idx="648">
                  <c:v>2683661.71907739</c:v>
                </c:pt>
                <c:pt idx="649">
                  <c:v>2683661.109775402</c:v>
                </c:pt>
                <c:pt idx="650">
                  <c:v>2683660.690498332</c:v>
                </c:pt>
                <c:pt idx="651">
                  <c:v>2683660.904044026</c:v>
                </c:pt>
                <c:pt idx="652">
                  <c:v>2683660.571714718</c:v>
                </c:pt>
                <c:pt idx="653">
                  <c:v>2683660.527903914</c:v>
                </c:pt>
                <c:pt idx="654">
                  <c:v>2683661.003086305</c:v>
                </c:pt>
                <c:pt idx="655">
                  <c:v>2683660.895084419</c:v>
                </c:pt>
                <c:pt idx="656">
                  <c:v>2683660.510827207</c:v>
                </c:pt>
                <c:pt idx="657">
                  <c:v>2683660.72035315</c:v>
                </c:pt>
                <c:pt idx="658">
                  <c:v>2683659.912735151</c:v>
                </c:pt>
                <c:pt idx="659">
                  <c:v>2683660.084188026</c:v>
                </c:pt>
                <c:pt idx="660">
                  <c:v>2683660.488822357</c:v>
                </c:pt>
                <c:pt idx="661">
                  <c:v>2683660.21237848</c:v>
                </c:pt>
                <c:pt idx="662">
                  <c:v>2683660.215049964</c:v>
                </c:pt>
                <c:pt idx="663">
                  <c:v>2683660.554285859</c:v>
                </c:pt>
                <c:pt idx="664">
                  <c:v>2683660.052215341</c:v>
                </c:pt>
                <c:pt idx="665">
                  <c:v>2683660.44522788</c:v>
                </c:pt>
                <c:pt idx="666">
                  <c:v>2683660.475445126</c:v>
                </c:pt>
                <c:pt idx="667">
                  <c:v>2683660.56081727</c:v>
                </c:pt>
                <c:pt idx="668">
                  <c:v>2683660.824568161</c:v>
                </c:pt>
                <c:pt idx="669">
                  <c:v>2683660.806683319</c:v>
                </c:pt>
                <c:pt idx="670">
                  <c:v>2683660.657850995</c:v>
                </c:pt>
                <c:pt idx="671">
                  <c:v>2683660.380928104</c:v>
                </c:pt>
                <c:pt idx="672">
                  <c:v>2683660.519087097</c:v>
                </c:pt>
                <c:pt idx="673">
                  <c:v>2683661.200067145</c:v>
                </c:pt>
                <c:pt idx="674">
                  <c:v>2683660.693866169</c:v>
                </c:pt>
                <c:pt idx="675">
                  <c:v>2683661.174557253</c:v>
                </c:pt>
                <c:pt idx="676">
                  <c:v>2683660.935918555</c:v>
                </c:pt>
                <c:pt idx="677">
                  <c:v>2683661.982062667</c:v>
                </c:pt>
                <c:pt idx="678">
                  <c:v>2683661.391986671</c:v>
                </c:pt>
                <c:pt idx="679">
                  <c:v>2683661.760051885</c:v>
                </c:pt>
                <c:pt idx="680">
                  <c:v>2683660.990289092</c:v>
                </c:pt>
                <c:pt idx="681">
                  <c:v>2683661.556274639</c:v>
                </c:pt>
                <c:pt idx="682">
                  <c:v>2683661.32593071</c:v>
                </c:pt>
                <c:pt idx="683">
                  <c:v>2683661.247769387</c:v>
                </c:pt>
                <c:pt idx="684">
                  <c:v>2683661.213059918</c:v>
                </c:pt>
                <c:pt idx="685">
                  <c:v>2683661.284254617</c:v>
                </c:pt>
                <c:pt idx="686">
                  <c:v>2683661.411512352</c:v>
                </c:pt>
                <c:pt idx="687">
                  <c:v>2683661.331250719</c:v>
                </c:pt>
                <c:pt idx="688">
                  <c:v>2683661.302677895</c:v>
                </c:pt>
                <c:pt idx="689">
                  <c:v>2683661.331682306</c:v>
                </c:pt>
                <c:pt idx="690">
                  <c:v>2683660.815199167</c:v>
                </c:pt>
                <c:pt idx="691">
                  <c:v>2683661.436567426</c:v>
                </c:pt>
                <c:pt idx="692">
                  <c:v>2683661.522909345</c:v>
                </c:pt>
                <c:pt idx="693">
                  <c:v>2683661.331828079</c:v>
                </c:pt>
                <c:pt idx="694">
                  <c:v>2683661.201538588</c:v>
                </c:pt>
                <c:pt idx="695">
                  <c:v>2683661.404973838</c:v>
                </c:pt>
                <c:pt idx="696">
                  <c:v>2683661.712577813</c:v>
                </c:pt>
                <c:pt idx="697">
                  <c:v>2683661.506243532</c:v>
                </c:pt>
                <c:pt idx="698">
                  <c:v>2683661.724315218</c:v>
                </c:pt>
                <c:pt idx="699">
                  <c:v>2683661.640517692</c:v>
                </c:pt>
                <c:pt idx="700">
                  <c:v>2683662.001742493</c:v>
                </c:pt>
                <c:pt idx="701">
                  <c:v>2683661.620887641</c:v>
                </c:pt>
                <c:pt idx="702">
                  <c:v>2683662.149593724</c:v>
                </c:pt>
                <c:pt idx="703">
                  <c:v>2683662.188737854</c:v>
                </c:pt>
                <c:pt idx="704">
                  <c:v>2683661.807009201</c:v>
                </c:pt>
                <c:pt idx="705">
                  <c:v>2683662.217493067</c:v>
                </c:pt>
                <c:pt idx="706">
                  <c:v>2683662.288275769</c:v>
                </c:pt>
                <c:pt idx="707">
                  <c:v>2683662.025144217</c:v>
                </c:pt>
                <c:pt idx="708">
                  <c:v>2683662.224611101</c:v>
                </c:pt>
                <c:pt idx="709">
                  <c:v>2683662.108022842</c:v>
                </c:pt>
                <c:pt idx="710">
                  <c:v>2683662.324217752</c:v>
                </c:pt>
                <c:pt idx="711">
                  <c:v>2683662.254119563</c:v>
                </c:pt>
                <c:pt idx="712">
                  <c:v>2683662.426774987</c:v>
                </c:pt>
                <c:pt idx="713">
                  <c:v>2683662.278978036</c:v>
                </c:pt>
                <c:pt idx="714">
                  <c:v>2683662.336427749</c:v>
                </c:pt>
                <c:pt idx="715">
                  <c:v>2683662.194452566</c:v>
                </c:pt>
                <c:pt idx="716">
                  <c:v>2683662.48108977</c:v>
                </c:pt>
                <c:pt idx="717">
                  <c:v>2683662.357763277</c:v>
                </c:pt>
                <c:pt idx="718">
                  <c:v>2683662.488357349</c:v>
                </c:pt>
                <c:pt idx="719">
                  <c:v>2683662.497352193</c:v>
                </c:pt>
                <c:pt idx="720">
                  <c:v>2683662.569542622</c:v>
                </c:pt>
                <c:pt idx="721">
                  <c:v>2683662.529705713</c:v>
                </c:pt>
                <c:pt idx="722">
                  <c:v>2683662.536922485</c:v>
                </c:pt>
                <c:pt idx="723">
                  <c:v>2683662.43900597</c:v>
                </c:pt>
                <c:pt idx="724">
                  <c:v>2683662.391510437</c:v>
                </c:pt>
                <c:pt idx="725">
                  <c:v>2683662.39025445</c:v>
                </c:pt>
                <c:pt idx="726">
                  <c:v>2683662.347881896</c:v>
                </c:pt>
                <c:pt idx="727">
                  <c:v>2683662.424047596</c:v>
                </c:pt>
                <c:pt idx="728">
                  <c:v>2683662.641881671</c:v>
                </c:pt>
                <c:pt idx="729">
                  <c:v>2683662.457997579</c:v>
                </c:pt>
                <c:pt idx="730">
                  <c:v>2683662.464401763</c:v>
                </c:pt>
                <c:pt idx="731">
                  <c:v>2683662.373102073</c:v>
                </c:pt>
                <c:pt idx="732">
                  <c:v>2683662.339198938</c:v>
                </c:pt>
                <c:pt idx="733">
                  <c:v>2683662.332111995</c:v>
                </c:pt>
                <c:pt idx="734">
                  <c:v>2683662.365524866</c:v>
                </c:pt>
                <c:pt idx="735">
                  <c:v>2683662.269871297</c:v>
                </c:pt>
                <c:pt idx="736">
                  <c:v>2683662.322666338</c:v>
                </c:pt>
                <c:pt idx="737">
                  <c:v>2683662.223151514</c:v>
                </c:pt>
                <c:pt idx="738">
                  <c:v>2683662.199591415</c:v>
                </c:pt>
                <c:pt idx="739">
                  <c:v>2683662.299940344</c:v>
                </c:pt>
                <c:pt idx="740">
                  <c:v>2683662.265579792</c:v>
                </c:pt>
                <c:pt idx="741">
                  <c:v>2683662.129537162</c:v>
                </c:pt>
                <c:pt idx="742">
                  <c:v>2683662.268369613</c:v>
                </c:pt>
                <c:pt idx="743">
                  <c:v>2683662.40994096</c:v>
                </c:pt>
                <c:pt idx="744">
                  <c:v>2683662.185804802</c:v>
                </c:pt>
                <c:pt idx="745">
                  <c:v>2683662.186172832</c:v>
                </c:pt>
                <c:pt idx="746">
                  <c:v>2683662.260291946</c:v>
                </c:pt>
                <c:pt idx="747">
                  <c:v>2683662.30400259</c:v>
                </c:pt>
                <c:pt idx="748">
                  <c:v>2683662.335118754</c:v>
                </c:pt>
                <c:pt idx="749">
                  <c:v>2683662.196083831</c:v>
                </c:pt>
                <c:pt idx="750">
                  <c:v>2683662.280251469</c:v>
                </c:pt>
                <c:pt idx="751">
                  <c:v>2683662.39920126</c:v>
                </c:pt>
                <c:pt idx="752">
                  <c:v>2683662.31791281</c:v>
                </c:pt>
                <c:pt idx="753">
                  <c:v>2683662.252752135</c:v>
                </c:pt>
                <c:pt idx="754">
                  <c:v>2683662.214049271</c:v>
                </c:pt>
                <c:pt idx="755">
                  <c:v>2683662.381820984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Main!$E$2:$E$757</c:f>
              <c:numCache>
                <c:formatCode>General</c:formatCode>
                <c:ptCount val="756"/>
                <c:pt idx="0">
                  <c:v>2079827.364324253</c:v>
                </c:pt>
                <c:pt idx="1">
                  <c:v>2737159.718987671</c:v>
                </c:pt>
                <c:pt idx="2">
                  <c:v>2741559.671939593</c:v>
                </c:pt>
                <c:pt idx="3">
                  <c:v>2745387.082392015</c:v>
                </c:pt>
                <c:pt idx="4">
                  <c:v>2748662.728811921</c:v>
                </c:pt>
                <c:pt idx="5">
                  <c:v>2751403.669789049</c:v>
                </c:pt>
                <c:pt idx="6">
                  <c:v>2753623.725937937</c:v>
                </c:pt>
                <c:pt idx="7">
                  <c:v>2755333.847388021</c:v>
                </c:pt>
                <c:pt idx="8">
                  <c:v>2756542.39141844</c:v>
                </c:pt>
                <c:pt idx="9">
                  <c:v>2757255.327536858</c:v>
                </c:pt>
                <c:pt idx="10">
                  <c:v>2757476.382117003</c:v>
                </c:pt>
                <c:pt idx="11">
                  <c:v>2757207.130875222</c:v>
                </c:pt>
                <c:pt idx="12">
                  <c:v>2756447.044510217</c:v>
                </c:pt>
                <c:pt idx="13">
                  <c:v>2755193.490430869</c:v>
                </c:pt>
                <c:pt idx="14">
                  <c:v>2753441.691431383</c:v>
                </c:pt>
                <c:pt idx="15">
                  <c:v>2751185.305314456</c:v>
                </c:pt>
                <c:pt idx="16">
                  <c:v>2748415.828376992</c:v>
                </c:pt>
                <c:pt idx="17">
                  <c:v>2745122.521555958</c:v>
                </c:pt>
                <c:pt idx="18">
                  <c:v>2741292.335783888</c:v>
                </c:pt>
                <c:pt idx="19">
                  <c:v>2741832.381378898</c:v>
                </c:pt>
                <c:pt idx="20">
                  <c:v>2742504.875264703</c:v>
                </c:pt>
                <c:pt idx="21">
                  <c:v>2744107.177342937</c:v>
                </c:pt>
                <c:pt idx="22">
                  <c:v>2745271.082296581</c:v>
                </c:pt>
                <c:pt idx="23">
                  <c:v>2745542.060798647</c:v>
                </c:pt>
                <c:pt idx="24">
                  <c:v>2746316.597626738</c:v>
                </c:pt>
                <c:pt idx="25">
                  <c:v>2746451.673266042</c:v>
                </c:pt>
                <c:pt idx="26">
                  <c:v>2747002.815291742</c:v>
                </c:pt>
                <c:pt idx="27">
                  <c:v>2747023.185346444</c:v>
                </c:pt>
                <c:pt idx="28">
                  <c:v>2747448.547986486</c:v>
                </c:pt>
                <c:pt idx="29">
                  <c:v>2747371.016459822</c:v>
                </c:pt>
                <c:pt idx="30">
                  <c:v>2747727.461424133</c:v>
                </c:pt>
                <c:pt idx="31">
                  <c:v>2747567.988206729</c:v>
                </c:pt>
                <c:pt idx="32">
                  <c:v>2747909.636309018</c:v>
                </c:pt>
                <c:pt idx="33">
                  <c:v>2747682.046570493</c:v>
                </c:pt>
                <c:pt idx="34">
                  <c:v>2748042.230031163</c:v>
                </c:pt>
                <c:pt idx="35">
                  <c:v>2748542.717739524</c:v>
                </c:pt>
                <c:pt idx="36">
                  <c:v>2752044.78497505</c:v>
                </c:pt>
                <c:pt idx="37">
                  <c:v>2749181.864173846</c:v>
                </c:pt>
                <c:pt idx="38">
                  <c:v>2747621.675053265</c:v>
                </c:pt>
                <c:pt idx="39">
                  <c:v>2748333.056619327</c:v>
                </c:pt>
                <c:pt idx="40">
                  <c:v>2749627.854569484</c:v>
                </c:pt>
                <c:pt idx="41">
                  <c:v>2750564.57063442</c:v>
                </c:pt>
                <c:pt idx="42">
                  <c:v>2751032.897064349</c:v>
                </c:pt>
                <c:pt idx="43">
                  <c:v>2751559.905563347</c:v>
                </c:pt>
                <c:pt idx="44">
                  <c:v>2751640.732872952</c:v>
                </c:pt>
                <c:pt idx="45">
                  <c:v>2752361.888704272</c:v>
                </c:pt>
                <c:pt idx="46">
                  <c:v>2752551.116350826</c:v>
                </c:pt>
                <c:pt idx="47">
                  <c:v>2753597.47355524</c:v>
                </c:pt>
                <c:pt idx="48">
                  <c:v>2753949.230874716</c:v>
                </c:pt>
                <c:pt idx="49">
                  <c:v>2753501.640152732</c:v>
                </c:pt>
                <c:pt idx="50">
                  <c:v>2754562.42487007</c:v>
                </c:pt>
                <c:pt idx="51">
                  <c:v>2754849.260792702</c:v>
                </c:pt>
                <c:pt idx="52">
                  <c:v>2754316.304475173</c:v>
                </c:pt>
                <c:pt idx="53">
                  <c:v>2754595.087036017</c:v>
                </c:pt>
                <c:pt idx="54">
                  <c:v>2754118.539549015</c:v>
                </c:pt>
                <c:pt idx="55">
                  <c:v>2754392.315398621</c:v>
                </c:pt>
                <c:pt idx="56">
                  <c:v>2753956.186433504</c:v>
                </c:pt>
                <c:pt idx="57">
                  <c:v>2754452.881413621</c:v>
                </c:pt>
                <c:pt idx="58">
                  <c:v>2754554.991237971</c:v>
                </c:pt>
                <c:pt idx="59">
                  <c:v>2755354.764034279</c:v>
                </c:pt>
                <c:pt idx="60">
                  <c:v>2756255.90781012</c:v>
                </c:pt>
                <c:pt idx="61">
                  <c:v>2756725.467701749</c:v>
                </c:pt>
                <c:pt idx="62">
                  <c:v>2756815.586129003</c:v>
                </c:pt>
                <c:pt idx="63">
                  <c:v>2757133.069736269</c:v>
                </c:pt>
                <c:pt idx="64">
                  <c:v>2757913.239574705</c:v>
                </c:pt>
                <c:pt idx="65">
                  <c:v>2758638.337494787</c:v>
                </c:pt>
                <c:pt idx="66">
                  <c:v>2759682.590132695</c:v>
                </c:pt>
                <c:pt idx="67">
                  <c:v>2759724.917507532</c:v>
                </c:pt>
                <c:pt idx="68">
                  <c:v>2759878.184809392</c:v>
                </c:pt>
                <c:pt idx="69">
                  <c:v>2759896.579564052</c:v>
                </c:pt>
                <c:pt idx="70">
                  <c:v>2759897.070444376</c:v>
                </c:pt>
                <c:pt idx="71">
                  <c:v>2760312.540128217</c:v>
                </c:pt>
                <c:pt idx="72">
                  <c:v>2760730.473030347</c:v>
                </c:pt>
                <c:pt idx="73">
                  <c:v>2760807.481388741</c:v>
                </c:pt>
                <c:pt idx="74">
                  <c:v>2761032.935895671</c:v>
                </c:pt>
                <c:pt idx="75">
                  <c:v>2761131.779972473</c:v>
                </c:pt>
                <c:pt idx="76">
                  <c:v>2761274.35177353</c:v>
                </c:pt>
                <c:pt idx="77">
                  <c:v>2761432.825904191</c:v>
                </c:pt>
                <c:pt idx="78">
                  <c:v>2762206.453180542</c:v>
                </c:pt>
                <c:pt idx="79">
                  <c:v>2762969.411219822</c:v>
                </c:pt>
                <c:pt idx="80">
                  <c:v>2763905.911448467</c:v>
                </c:pt>
                <c:pt idx="81">
                  <c:v>2764398.444170155</c:v>
                </c:pt>
                <c:pt idx="82">
                  <c:v>2765248.678927227</c:v>
                </c:pt>
                <c:pt idx="83">
                  <c:v>2765966.433885891</c:v>
                </c:pt>
                <c:pt idx="84">
                  <c:v>2766727.94213413</c:v>
                </c:pt>
                <c:pt idx="85">
                  <c:v>2767072.125823422</c:v>
                </c:pt>
                <c:pt idx="86">
                  <c:v>2767682.907117833</c:v>
                </c:pt>
                <c:pt idx="87">
                  <c:v>2767750.148211104</c:v>
                </c:pt>
                <c:pt idx="88">
                  <c:v>2767991.316009133</c:v>
                </c:pt>
                <c:pt idx="89">
                  <c:v>2768046.265501432</c:v>
                </c:pt>
                <c:pt idx="90">
                  <c:v>2768478.734584487</c:v>
                </c:pt>
                <c:pt idx="91">
                  <c:v>2768747.527654724</c:v>
                </c:pt>
                <c:pt idx="92">
                  <c:v>2769026.488863623</c:v>
                </c:pt>
                <c:pt idx="93">
                  <c:v>2769067.767749626</c:v>
                </c:pt>
                <c:pt idx="94">
                  <c:v>2769393.544307726</c:v>
                </c:pt>
                <c:pt idx="95">
                  <c:v>2769667.152452971</c:v>
                </c:pt>
                <c:pt idx="96">
                  <c:v>2769803.880545314</c:v>
                </c:pt>
                <c:pt idx="97">
                  <c:v>2770607.384987511</c:v>
                </c:pt>
                <c:pt idx="98">
                  <c:v>2771354.311099221</c:v>
                </c:pt>
                <c:pt idx="99">
                  <c:v>2772104.813524091</c:v>
                </c:pt>
                <c:pt idx="100">
                  <c:v>2772497.868032211</c:v>
                </c:pt>
                <c:pt idx="101">
                  <c:v>2772852.486505194</c:v>
                </c:pt>
                <c:pt idx="102">
                  <c:v>2773768.055381063</c:v>
                </c:pt>
                <c:pt idx="103">
                  <c:v>2774703.718973408</c:v>
                </c:pt>
                <c:pt idx="104">
                  <c:v>2775425.018548749</c:v>
                </c:pt>
                <c:pt idx="105">
                  <c:v>2775932.273504662</c:v>
                </c:pt>
                <c:pt idx="106">
                  <c:v>2776164.797956955</c:v>
                </c:pt>
                <c:pt idx="107">
                  <c:v>2776221.101915815</c:v>
                </c:pt>
                <c:pt idx="108">
                  <c:v>2776625.507751224</c:v>
                </c:pt>
                <c:pt idx="109">
                  <c:v>2777164.227086477</c:v>
                </c:pt>
                <c:pt idx="110">
                  <c:v>2777814.917182614</c:v>
                </c:pt>
                <c:pt idx="111">
                  <c:v>2778349.317468083</c:v>
                </c:pt>
                <c:pt idx="112">
                  <c:v>2778774.961192503</c:v>
                </c:pt>
                <c:pt idx="113">
                  <c:v>2778783.023301756</c:v>
                </c:pt>
                <c:pt idx="114">
                  <c:v>2778863.933180307</c:v>
                </c:pt>
                <c:pt idx="115">
                  <c:v>2778916.188886744</c:v>
                </c:pt>
                <c:pt idx="116">
                  <c:v>2779420.469879096</c:v>
                </c:pt>
                <c:pt idx="117">
                  <c:v>2780257.846565383</c:v>
                </c:pt>
                <c:pt idx="118">
                  <c:v>2781114.28907209</c:v>
                </c:pt>
                <c:pt idx="119">
                  <c:v>2781597.585640312</c:v>
                </c:pt>
                <c:pt idx="120">
                  <c:v>2782173.068650259</c:v>
                </c:pt>
                <c:pt idx="121">
                  <c:v>2782961.885710843</c:v>
                </c:pt>
                <c:pt idx="122">
                  <c:v>2783911.028455083</c:v>
                </c:pt>
                <c:pt idx="123">
                  <c:v>2784467.903036396</c:v>
                </c:pt>
                <c:pt idx="124">
                  <c:v>2784942.894502914</c:v>
                </c:pt>
                <c:pt idx="125">
                  <c:v>2785577.460464752</c:v>
                </c:pt>
                <c:pt idx="126">
                  <c:v>2785937.767227301</c:v>
                </c:pt>
                <c:pt idx="127">
                  <c:v>2785952.325412409</c:v>
                </c:pt>
                <c:pt idx="128">
                  <c:v>2786523.634312269</c:v>
                </c:pt>
                <c:pt idx="129">
                  <c:v>2786915.40531971</c:v>
                </c:pt>
                <c:pt idx="130">
                  <c:v>2787670.079092571</c:v>
                </c:pt>
                <c:pt idx="131">
                  <c:v>2788274.658734504</c:v>
                </c:pt>
                <c:pt idx="132">
                  <c:v>2788513.822700957</c:v>
                </c:pt>
                <c:pt idx="133">
                  <c:v>2788545.465939228</c:v>
                </c:pt>
                <c:pt idx="134">
                  <c:v>2788988.610906458</c:v>
                </c:pt>
                <c:pt idx="135">
                  <c:v>2789134.370647338</c:v>
                </c:pt>
                <c:pt idx="136">
                  <c:v>2789145.745180333</c:v>
                </c:pt>
                <c:pt idx="137">
                  <c:v>2790086.005719088</c:v>
                </c:pt>
                <c:pt idx="138">
                  <c:v>2790958.539159899</c:v>
                </c:pt>
                <c:pt idx="139">
                  <c:v>2791425.71365005</c:v>
                </c:pt>
                <c:pt idx="140">
                  <c:v>2791922.481819199</c:v>
                </c:pt>
                <c:pt idx="141">
                  <c:v>2792750.971855009</c:v>
                </c:pt>
                <c:pt idx="142">
                  <c:v>2793503.944002256</c:v>
                </c:pt>
                <c:pt idx="143">
                  <c:v>2794202.233762335</c:v>
                </c:pt>
                <c:pt idx="144">
                  <c:v>2794947.724876558</c:v>
                </c:pt>
                <c:pt idx="145">
                  <c:v>2795374.106165494</c:v>
                </c:pt>
                <c:pt idx="146">
                  <c:v>2795793.403723866</c:v>
                </c:pt>
                <c:pt idx="147">
                  <c:v>2796400.107420849</c:v>
                </c:pt>
                <c:pt idx="148">
                  <c:v>2796952.316498844</c:v>
                </c:pt>
                <c:pt idx="149">
                  <c:v>2797732.517714544</c:v>
                </c:pt>
                <c:pt idx="150">
                  <c:v>2798344.543544387</c:v>
                </c:pt>
                <c:pt idx="151">
                  <c:v>2798652.218510706</c:v>
                </c:pt>
                <c:pt idx="152">
                  <c:v>2798655.91677705</c:v>
                </c:pt>
                <c:pt idx="153">
                  <c:v>2798948.131178841</c:v>
                </c:pt>
                <c:pt idx="154">
                  <c:v>2798960.434563634</c:v>
                </c:pt>
                <c:pt idx="155">
                  <c:v>2799072.735746325</c:v>
                </c:pt>
                <c:pt idx="156">
                  <c:v>2799187.200386956</c:v>
                </c:pt>
                <c:pt idx="157">
                  <c:v>2800097.907897277</c:v>
                </c:pt>
                <c:pt idx="158">
                  <c:v>2800643.037891344</c:v>
                </c:pt>
                <c:pt idx="159">
                  <c:v>2801112.105375744</c:v>
                </c:pt>
                <c:pt idx="160">
                  <c:v>2801624.795074206</c:v>
                </c:pt>
                <c:pt idx="161">
                  <c:v>2802402.808534246</c:v>
                </c:pt>
                <c:pt idx="162">
                  <c:v>2803302.576756873</c:v>
                </c:pt>
                <c:pt idx="163">
                  <c:v>2804106.409194073</c:v>
                </c:pt>
                <c:pt idx="164">
                  <c:v>2804593.644772965</c:v>
                </c:pt>
                <c:pt idx="165">
                  <c:v>2804952.951909434</c:v>
                </c:pt>
                <c:pt idx="166">
                  <c:v>2805669.322116203</c:v>
                </c:pt>
                <c:pt idx="167">
                  <c:v>2806207.529007522</c:v>
                </c:pt>
                <c:pt idx="168">
                  <c:v>2807027.687454423</c:v>
                </c:pt>
                <c:pt idx="169">
                  <c:v>2807667.912227708</c:v>
                </c:pt>
                <c:pt idx="170">
                  <c:v>2807975.27395712</c:v>
                </c:pt>
                <c:pt idx="171">
                  <c:v>2807980.481051242</c:v>
                </c:pt>
                <c:pt idx="172">
                  <c:v>2808336.643959772</c:v>
                </c:pt>
                <c:pt idx="173">
                  <c:v>2808338.329601384</c:v>
                </c:pt>
                <c:pt idx="174">
                  <c:v>2809225.29424353</c:v>
                </c:pt>
                <c:pt idx="175">
                  <c:v>2809907.241065541</c:v>
                </c:pt>
                <c:pt idx="176">
                  <c:v>2810497.61781856</c:v>
                </c:pt>
                <c:pt idx="177">
                  <c:v>2810716.202743078</c:v>
                </c:pt>
                <c:pt idx="178">
                  <c:v>2810725.425961763</c:v>
                </c:pt>
                <c:pt idx="179">
                  <c:v>2811222.539075487</c:v>
                </c:pt>
                <c:pt idx="180">
                  <c:v>2811977.274643479</c:v>
                </c:pt>
                <c:pt idx="181">
                  <c:v>2812808.812920974</c:v>
                </c:pt>
                <c:pt idx="182">
                  <c:v>2813597.636890343</c:v>
                </c:pt>
                <c:pt idx="183">
                  <c:v>2814132.340183062</c:v>
                </c:pt>
                <c:pt idx="184">
                  <c:v>2814613.008206549</c:v>
                </c:pt>
                <c:pt idx="185">
                  <c:v>2815289.781999974</c:v>
                </c:pt>
                <c:pt idx="186">
                  <c:v>2815932.372939369</c:v>
                </c:pt>
                <c:pt idx="187">
                  <c:v>2816770.832036272</c:v>
                </c:pt>
                <c:pt idx="188">
                  <c:v>2817439.187874908</c:v>
                </c:pt>
                <c:pt idx="189">
                  <c:v>2817732.227203809</c:v>
                </c:pt>
                <c:pt idx="190">
                  <c:v>2817742.276891015</c:v>
                </c:pt>
                <c:pt idx="191">
                  <c:v>2818085.300724564</c:v>
                </c:pt>
                <c:pt idx="192">
                  <c:v>2818579.116940255</c:v>
                </c:pt>
                <c:pt idx="193">
                  <c:v>2819190.761258937</c:v>
                </c:pt>
                <c:pt idx="194">
                  <c:v>2819908.520516923</c:v>
                </c:pt>
                <c:pt idx="195">
                  <c:v>2820629.490960247</c:v>
                </c:pt>
                <c:pt idx="196">
                  <c:v>2821053.072068032</c:v>
                </c:pt>
                <c:pt idx="197">
                  <c:v>2821072.440315168</c:v>
                </c:pt>
                <c:pt idx="198">
                  <c:v>2821617.681550513</c:v>
                </c:pt>
                <c:pt idx="199">
                  <c:v>2822222.92865007</c:v>
                </c:pt>
                <c:pt idx="200">
                  <c:v>2823043.626981634</c:v>
                </c:pt>
                <c:pt idx="201">
                  <c:v>2823804.408121086</c:v>
                </c:pt>
                <c:pt idx="202">
                  <c:v>2824236.057583055</c:v>
                </c:pt>
                <c:pt idx="203">
                  <c:v>2824544.941079325</c:v>
                </c:pt>
                <c:pt idx="204">
                  <c:v>2825241.583097854</c:v>
                </c:pt>
                <c:pt idx="205">
                  <c:v>2825720.817946494</c:v>
                </c:pt>
                <c:pt idx="206">
                  <c:v>2826524.454099509</c:v>
                </c:pt>
                <c:pt idx="207">
                  <c:v>2827202.893904448</c:v>
                </c:pt>
                <c:pt idx="208">
                  <c:v>2827569.661978925</c:v>
                </c:pt>
                <c:pt idx="209">
                  <c:v>2827560.330480437</c:v>
                </c:pt>
                <c:pt idx="210">
                  <c:v>2827936.492755887</c:v>
                </c:pt>
                <c:pt idx="211">
                  <c:v>2828484.522430365</c:v>
                </c:pt>
                <c:pt idx="212">
                  <c:v>2829301.610293017</c:v>
                </c:pt>
                <c:pt idx="213">
                  <c:v>2829984.401499679</c:v>
                </c:pt>
                <c:pt idx="214">
                  <c:v>2830566.002915789</c:v>
                </c:pt>
                <c:pt idx="215">
                  <c:v>2830779.239135306</c:v>
                </c:pt>
                <c:pt idx="216">
                  <c:v>2830774.087026704</c:v>
                </c:pt>
                <c:pt idx="217">
                  <c:v>2831211.494950637</c:v>
                </c:pt>
                <c:pt idx="218">
                  <c:v>2831899.799021589</c:v>
                </c:pt>
                <c:pt idx="219">
                  <c:v>2832616.894125268</c:v>
                </c:pt>
                <c:pt idx="220">
                  <c:v>2833327.164448524</c:v>
                </c:pt>
                <c:pt idx="221">
                  <c:v>2833834.192064232</c:v>
                </c:pt>
                <c:pt idx="222">
                  <c:v>2834285.888034637</c:v>
                </c:pt>
                <c:pt idx="223">
                  <c:v>2834847.006960176</c:v>
                </c:pt>
                <c:pt idx="224">
                  <c:v>2835443.576582675</c:v>
                </c:pt>
                <c:pt idx="225">
                  <c:v>2836234.298846464</c:v>
                </c:pt>
                <c:pt idx="226">
                  <c:v>2836900.190436161</c:v>
                </c:pt>
                <c:pt idx="227">
                  <c:v>2837163.373854087</c:v>
                </c:pt>
                <c:pt idx="228">
                  <c:v>2837178.114732051</c:v>
                </c:pt>
                <c:pt idx="229">
                  <c:v>2837520.306510323</c:v>
                </c:pt>
                <c:pt idx="230">
                  <c:v>2837996.337762338</c:v>
                </c:pt>
                <c:pt idx="231">
                  <c:v>2838558.467065586</c:v>
                </c:pt>
                <c:pt idx="232">
                  <c:v>2839253.210230974</c:v>
                </c:pt>
                <c:pt idx="233">
                  <c:v>2839944.308358364</c:v>
                </c:pt>
                <c:pt idx="234">
                  <c:v>2840343.658777396</c:v>
                </c:pt>
                <c:pt idx="235">
                  <c:v>2840344.814332761</c:v>
                </c:pt>
                <c:pt idx="236">
                  <c:v>2840861.74767257</c:v>
                </c:pt>
                <c:pt idx="237">
                  <c:v>2841328.821035982</c:v>
                </c:pt>
                <c:pt idx="238">
                  <c:v>2842084.68196026</c:v>
                </c:pt>
                <c:pt idx="239">
                  <c:v>2842780.805344161</c:v>
                </c:pt>
                <c:pt idx="240">
                  <c:v>2843110.758101328</c:v>
                </c:pt>
                <c:pt idx="241">
                  <c:v>2843299.351371381</c:v>
                </c:pt>
                <c:pt idx="242">
                  <c:v>2843383.170336879</c:v>
                </c:pt>
                <c:pt idx="243">
                  <c:v>2843910.340300625</c:v>
                </c:pt>
                <c:pt idx="244">
                  <c:v>2844603.547290428</c:v>
                </c:pt>
                <c:pt idx="245">
                  <c:v>2845225.915981637</c:v>
                </c:pt>
                <c:pt idx="246">
                  <c:v>2845605.511170784</c:v>
                </c:pt>
                <c:pt idx="247">
                  <c:v>2845582.226056883</c:v>
                </c:pt>
                <c:pt idx="248">
                  <c:v>2845935.255830166</c:v>
                </c:pt>
                <c:pt idx="249">
                  <c:v>2846425.661344547</c:v>
                </c:pt>
                <c:pt idx="250">
                  <c:v>2847216.61008655</c:v>
                </c:pt>
                <c:pt idx="251">
                  <c:v>2847819.901751942</c:v>
                </c:pt>
                <c:pt idx="252">
                  <c:v>2848307.065897215</c:v>
                </c:pt>
                <c:pt idx="253">
                  <c:v>2848438.194793258</c:v>
                </c:pt>
                <c:pt idx="254">
                  <c:v>2848435.157844734</c:v>
                </c:pt>
                <c:pt idx="255">
                  <c:v>2848755.414440557</c:v>
                </c:pt>
                <c:pt idx="256">
                  <c:v>2849380.707620378</c:v>
                </c:pt>
                <c:pt idx="257">
                  <c:v>2849919.028724738</c:v>
                </c:pt>
                <c:pt idx="258">
                  <c:v>2850477.190397676</c:v>
                </c:pt>
                <c:pt idx="259">
                  <c:v>2850929.188994879</c:v>
                </c:pt>
                <c:pt idx="260">
                  <c:v>2851357.804805877</c:v>
                </c:pt>
                <c:pt idx="261">
                  <c:v>2851262.01598962</c:v>
                </c:pt>
                <c:pt idx="262">
                  <c:v>2851829.489694152</c:v>
                </c:pt>
                <c:pt idx="263">
                  <c:v>2852492.855098061</c:v>
                </c:pt>
                <c:pt idx="264">
                  <c:v>2853078.325789143</c:v>
                </c:pt>
                <c:pt idx="265">
                  <c:v>2853247.629210909</c:v>
                </c:pt>
                <c:pt idx="266">
                  <c:v>2853272.653185333</c:v>
                </c:pt>
                <c:pt idx="267">
                  <c:v>2853543.976100873</c:v>
                </c:pt>
                <c:pt idx="268">
                  <c:v>2853607.952347269</c:v>
                </c:pt>
                <c:pt idx="269">
                  <c:v>2853956.576598945</c:v>
                </c:pt>
                <c:pt idx="270">
                  <c:v>2854522.868156198</c:v>
                </c:pt>
                <c:pt idx="271">
                  <c:v>2855142.959219955</c:v>
                </c:pt>
                <c:pt idx="272">
                  <c:v>2855550.542858432</c:v>
                </c:pt>
                <c:pt idx="273">
                  <c:v>2855547.622174735</c:v>
                </c:pt>
                <c:pt idx="274">
                  <c:v>2856015.946353325</c:v>
                </c:pt>
                <c:pt idx="275">
                  <c:v>2856242.336524322</c:v>
                </c:pt>
                <c:pt idx="276">
                  <c:v>2856866.515056773</c:v>
                </c:pt>
                <c:pt idx="277">
                  <c:v>2857418.332231846</c:v>
                </c:pt>
                <c:pt idx="278">
                  <c:v>2857553.021951217</c:v>
                </c:pt>
                <c:pt idx="279">
                  <c:v>2857513.424915628</c:v>
                </c:pt>
                <c:pt idx="280">
                  <c:v>2857406.063241899</c:v>
                </c:pt>
                <c:pt idx="281">
                  <c:v>2857763.646280671</c:v>
                </c:pt>
                <c:pt idx="282">
                  <c:v>2858159.324152344</c:v>
                </c:pt>
                <c:pt idx="283">
                  <c:v>2858522.77229598</c:v>
                </c:pt>
                <c:pt idx="284">
                  <c:v>2858834.380171306</c:v>
                </c:pt>
                <c:pt idx="285">
                  <c:v>2858792.990609995</c:v>
                </c:pt>
                <c:pt idx="286">
                  <c:v>2859128.715922765</c:v>
                </c:pt>
                <c:pt idx="287">
                  <c:v>2859043.170403662</c:v>
                </c:pt>
                <c:pt idx="288">
                  <c:v>2859715.254628786</c:v>
                </c:pt>
                <c:pt idx="289">
                  <c:v>2860143.275107163</c:v>
                </c:pt>
                <c:pt idx="290">
                  <c:v>2860418.059865096</c:v>
                </c:pt>
                <c:pt idx="291">
                  <c:v>2860368.873399817</c:v>
                </c:pt>
                <c:pt idx="292">
                  <c:v>2860401.348163412</c:v>
                </c:pt>
                <c:pt idx="293">
                  <c:v>2860504.480869768</c:v>
                </c:pt>
                <c:pt idx="294">
                  <c:v>2861039.474647189</c:v>
                </c:pt>
                <c:pt idx="295">
                  <c:v>2861256.645007255</c:v>
                </c:pt>
                <c:pt idx="296">
                  <c:v>2861500.691889634</c:v>
                </c:pt>
                <c:pt idx="297">
                  <c:v>2861845.074211732</c:v>
                </c:pt>
                <c:pt idx="298">
                  <c:v>2861737.54445543</c:v>
                </c:pt>
                <c:pt idx="299">
                  <c:v>2862182.483095357</c:v>
                </c:pt>
                <c:pt idx="300">
                  <c:v>2862175.301678001</c:v>
                </c:pt>
                <c:pt idx="301">
                  <c:v>2862660.022465835</c:v>
                </c:pt>
                <c:pt idx="302">
                  <c:v>2863080.496383284</c:v>
                </c:pt>
                <c:pt idx="303">
                  <c:v>2863086.809017174</c:v>
                </c:pt>
                <c:pt idx="304">
                  <c:v>2863129.286977177</c:v>
                </c:pt>
                <c:pt idx="305">
                  <c:v>2863086.874277729</c:v>
                </c:pt>
                <c:pt idx="306">
                  <c:v>2863200.554185461</c:v>
                </c:pt>
                <c:pt idx="307">
                  <c:v>2863135.293240544</c:v>
                </c:pt>
                <c:pt idx="308">
                  <c:v>2863355.531834716</c:v>
                </c:pt>
                <c:pt idx="309">
                  <c:v>2863738.647603669</c:v>
                </c:pt>
                <c:pt idx="310">
                  <c:v>2864095.483899656</c:v>
                </c:pt>
                <c:pt idx="311">
                  <c:v>2864129.594633533</c:v>
                </c:pt>
                <c:pt idx="312">
                  <c:v>2864448.060216993</c:v>
                </c:pt>
                <c:pt idx="313">
                  <c:v>2864289.999900619</c:v>
                </c:pt>
                <c:pt idx="314">
                  <c:v>2864751.65426104</c:v>
                </c:pt>
                <c:pt idx="315">
                  <c:v>2865153.289104911</c:v>
                </c:pt>
                <c:pt idx="316">
                  <c:v>2865026.600483977</c:v>
                </c:pt>
                <c:pt idx="317">
                  <c:v>2865150.591803797</c:v>
                </c:pt>
                <c:pt idx="318">
                  <c:v>2865116.195022424</c:v>
                </c:pt>
                <c:pt idx="319">
                  <c:v>2864893.489316711</c:v>
                </c:pt>
                <c:pt idx="320">
                  <c:v>2865217.853685663</c:v>
                </c:pt>
                <c:pt idx="321">
                  <c:v>2865291.53692007</c:v>
                </c:pt>
                <c:pt idx="322">
                  <c:v>2865151.794151753</c:v>
                </c:pt>
                <c:pt idx="323">
                  <c:v>2865422.349001692</c:v>
                </c:pt>
                <c:pt idx="324">
                  <c:v>2865127.749944694</c:v>
                </c:pt>
                <c:pt idx="325">
                  <c:v>2865269.263972656</c:v>
                </c:pt>
                <c:pt idx="326">
                  <c:v>2865265.896323107</c:v>
                </c:pt>
                <c:pt idx="327">
                  <c:v>2865794.753782709</c:v>
                </c:pt>
                <c:pt idx="328">
                  <c:v>2865342.446068828</c:v>
                </c:pt>
                <c:pt idx="329">
                  <c:v>2865236.322785247</c:v>
                </c:pt>
                <c:pt idx="330">
                  <c:v>2865157.309396494</c:v>
                </c:pt>
                <c:pt idx="331">
                  <c:v>2865192.69080405</c:v>
                </c:pt>
                <c:pt idx="332">
                  <c:v>2865083.616525719</c:v>
                </c:pt>
                <c:pt idx="333">
                  <c:v>2865260.965078895</c:v>
                </c:pt>
                <c:pt idx="334">
                  <c:v>2865046.809343789</c:v>
                </c:pt>
                <c:pt idx="335">
                  <c:v>2865101.002468899</c:v>
                </c:pt>
                <c:pt idx="336">
                  <c:v>2865313.404259226</c:v>
                </c:pt>
                <c:pt idx="337">
                  <c:v>2865169.944740696</c:v>
                </c:pt>
                <c:pt idx="338">
                  <c:v>2865213.043533316</c:v>
                </c:pt>
                <c:pt idx="339">
                  <c:v>2865172.810520953</c:v>
                </c:pt>
                <c:pt idx="340">
                  <c:v>2865258.053263437</c:v>
                </c:pt>
                <c:pt idx="341">
                  <c:v>2865256.365067943</c:v>
                </c:pt>
                <c:pt idx="342">
                  <c:v>2865148.55125252</c:v>
                </c:pt>
                <c:pt idx="343">
                  <c:v>2865175.382516718</c:v>
                </c:pt>
                <c:pt idx="344">
                  <c:v>2865049.685355982</c:v>
                </c:pt>
                <c:pt idx="345">
                  <c:v>2865174.426038727</c:v>
                </c:pt>
                <c:pt idx="346">
                  <c:v>2865121.577759327</c:v>
                </c:pt>
                <c:pt idx="347">
                  <c:v>2865093.290429509</c:v>
                </c:pt>
                <c:pt idx="348">
                  <c:v>2865157.186210251</c:v>
                </c:pt>
                <c:pt idx="349">
                  <c:v>2865113.829770515</c:v>
                </c:pt>
                <c:pt idx="350">
                  <c:v>2865095.450612954</c:v>
                </c:pt>
                <c:pt idx="351">
                  <c:v>2865080.645099181</c:v>
                </c:pt>
                <c:pt idx="352">
                  <c:v>2865146.488867669</c:v>
                </c:pt>
                <c:pt idx="353">
                  <c:v>2865228.144789342</c:v>
                </c:pt>
                <c:pt idx="354">
                  <c:v>2865210.971610229</c:v>
                </c:pt>
                <c:pt idx="355">
                  <c:v>2865212.960522071</c:v>
                </c:pt>
                <c:pt idx="356">
                  <c:v>2865160.564507295</c:v>
                </c:pt>
                <c:pt idx="357">
                  <c:v>2865271.429041022</c:v>
                </c:pt>
                <c:pt idx="358">
                  <c:v>2865290.676234371</c:v>
                </c:pt>
                <c:pt idx="359">
                  <c:v>2865268.727128637</c:v>
                </c:pt>
                <c:pt idx="360">
                  <c:v>2865149.73290773</c:v>
                </c:pt>
                <c:pt idx="361">
                  <c:v>2865328.678430274</c:v>
                </c:pt>
                <c:pt idx="362">
                  <c:v>2865199.962381491</c:v>
                </c:pt>
                <c:pt idx="363">
                  <c:v>2865148.691400509</c:v>
                </c:pt>
                <c:pt idx="364">
                  <c:v>2865469.953083571</c:v>
                </c:pt>
                <c:pt idx="365">
                  <c:v>2865173.844313738</c:v>
                </c:pt>
                <c:pt idx="366">
                  <c:v>2865190.105459209</c:v>
                </c:pt>
                <c:pt idx="367">
                  <c:v>2865147.191443796</c:v>
                </c:pt>
                <c:pt idx="368">
                  <c:v>2865164.415818527</c:v>
                </c:pt>
                <c:pt idx="369">
                  <c:v>2865229.14742441</c:v>
                </c:pt>
                <c:pt idx="370">
                  <c:v>2865235.799819076</c:v>
                </c:pt>
                <c:pt idx="371">
                  <c:v>2865198.359492815</c:v>
                </c:pt>
                <c:pt idx="372">
                  <c:v>2865274.596561932</c:v>
                </c:pt>
                <c:pt idx="373">
                  <c:v>2865214.710689364</c:v>
                </c:pt>
                <c:pt idx="374">
                  <c:v>2865234.827683314</c:v>
                </c:pt>
                <c:pt idx="375">
                  <c:v>2865226.099686875</c:v>
                </c:pt>
                <c:pt idx="376">
                  <c:v>2865196.611602081</c:v>
                </c:pt>
                <c:pt idx="377">
                  <c:v>2865217.30197813</c:v>
                </c:pt>
                <c:pt idx="378">
                  <c:v>2865163.154719491</c:v>
                </c:pt>
                <c:pt idx="379">
                  <c:v>2865217.530925795</c:v>
                </c:pt>
                <c:pt idx="380">
                  <c:v>2865222.21571071</c:v>
                </c:pt>
                <c:pt idx="381">
                  <c:v>2865264.940548433</c:v>
                </c:pt>
                <c:pt idx="382">
                  <c:v>2865190.816913305</c:v>
                </c:pt>
                <c:pt idx="383">
                  <c:v>2865236.853402442</c:v>
                </c:pt>
                <c:pt idx="384">
                  <c:v>2865170.875543106</c:v>
                </c:pt>
                <c:pt idx="385">
                  <c:v>2865165.961608476</c:v>
                </c:pt>
                <c:pt idx="386">
                  <c:v>2865264.773120756</c:v>
                </c:pt>
                <c:pt idx="387">
                  <c:v>2865244.331347141</c:v>
                </c:pt>
                <c:pt idx="388">
                  <c:v>2865294.447815469</c:v>
                </c:pt>
                <c:pt idx="389">
                  <c:v>2865227.838677935</c:v>
                </c:pt>
                <c:pt idx="390">
                  <c:v>2865250.759673025</c:v>
                </c:pt>
                <c:pt idx="391">
                  <c:v>2865242.034124826</c:v>
                </c:pt>
                <c:pt idx="392">
                  <c:v>2865233.191224082</c:v>
                </c:pt>
                <c:pt idx="393">
                  <c:v>2865252.533679794</c:v>
                </c:pt>
                <c:pt idx="394">
                  <c:v>2865264.277962963</c:v>
                </c:pt>
                <c:pt idx="395">
                  <c:v>2865222.953731904</c:v>
                </c:pt>
                <c:pt idx="396">
                  <c:v>2865229.338574468</c:v>
                </c:pt>
                <c:pt idx="397">
                  <c:v>2865235.077310693</c:v>
                </c:pt>
                <c:pt idx="398">
                  <c:v>2865213.37206362</c:v>
                </c:pt>
                <c:pt idx="399">
                  <c:v>2865273.830034595</c:v>
                </c:pt>
                <c:pt idx="400">
                  <c:v>2865283.030129017</c:v>
                </c:pt>
                <c:pt idx="401">
                  <c:v>2865264.041373143</c:v>
                </c:pt>
                <c:pt idx="402">
                  <c:v>2865260.229634565</c:v>
                </c:pt>
                <c:pt idx="403">
                  <c:v>2865255.756548076</c:v>
                </c:pt>
                <c:pt idx="404">
                  <c:v>2865247.201325216</c:v>
                </c:pt>
                <c:pt idx="405">
                  <c:v>2865281.140959528</c:v>
                </c:pt>
                <c:pt idx="406">
                  <c:v>2865244.654966033</c:v>
                </c:pt>
                <c:pt idx="407">
                  <c:v>2865247.669428768</c:v>
                </c:pt>
                <c:pt idx="408">
                  <c:v>2865220.977645519</c:v>
                </c:pt>
                <c:pt idx="409">
                  <c:v>2865247.547057578</c:v>
                </c:pt>
                <c:pt idx="410">
                  <c:v>2865253.145953092</c:v>
                </c:pt>
                <c:pt idx="411">
                  <c:v>2865249.077994326</c:v>
                </c:pt>
                <c:pt idx="412">
                  <c:v>2865261.071630733</c:v>
                </c:pt>
                <c:pt idx="413">
                  <c:v>2865263.220555148</c:v>
                </c:pt>
                <c:pt idx="414">
                  <c:v>2865266.15364608</c:v>
                </c:pt>
                <c:pt idx="415">
                  <c:v>2865305.706420511</c:v>
                </c:pt>
                <c:pt idx="416">
                  <c:v>2865304.185394247</c:v>
                </c:pt>
                <c:pt idx="417">
                  <c:v>2865336.989332382</c:v>
                </c:pt>
                <c:pt idx="418">
                  <c:v>2865333.635469179</c:v>
                </c:pt>
                <c:pt idx="419">
                  <c:v>2865289.68074929</c:v>
                </c:pt>
                <c:pt idx="420">
                  <c:v>2865330.262893184</c:v>
                </c:pt>
                <c:pt idx="421">
                  <c:v>2865296.388713932</c:v>
                </c:pt>
                <c:pt idx="422">
                  <c:v>2865296.966440421</c:v>
                </c:pt>
                <c:pt idx="423">
                  <c:v>2865281.122027632</c:v>
                </c:pt>
                <c:pt idx="424">
                  <c:v>2865298.443877722</c:v>
                </c:pt>
                <c:pt idx="425">
                  <c:v>2865307.955225931</c:v>
                </c:pt>
                <c:pt idx="426">
                  <c:v>2865319.916212025</c:v>
                </c:pt>
                <c:pt idx="427">
                  <c:v>2865327.385324697</c:v>
                </c:pt>
                <c:pt idx="428">
                  <c:v>2865306.019158487</c:v>
                </c:pt>
                <c:pt idx="429">
                  <c:v>2865331.942909487</c:v>
                </c:pt>
                <c:pt idx="430">
                  <c:v>2865316.435611459</c:v>
                </c:pt>
                <c:pt idx="431">
                  <c:v>2865315.908482247</c:v>
                </c:pt>
                <c:pt idx="432">
                  <c:v>2865312.627133896</c:v>
                </c:pt>
                <c:pt idx="433">
                  <c:v>2865314.596150599</c:v>
                </c:pt>
                <c:pt idx="434">
                  <c:v>2865304.277927115</c:v>
                </c:pt>
                <c:pt idx="435">
                  <c:v>2865315.997264445</c:v>
                </c:pt>
                <c:pt idx="436">
                  <c:v>2865305.624267399</c:v>
                </c:pt>
                <c:pt idx="437">
                  <c:v>2865317.896085185</c:v>
                </c:pt>
                <c:pt idx="438">
                  <c:v>2865310.545029448</c:v>
                </c:pt>
                <c:pt idx="439">
                  <c:v>2865317.293246614</c:v>
                </c:pt>
                <c:pt idx="440">
                  <c:v>2865316.668628834</c:v>
                </c:pt>
                <c:pt idx="441">
                  <c:v>2865296.30611808</c:v>
                </c:pt>
                <c:pt idx="442">
                  <c:v>2865310.115346551</c:v>
                </c:pt>
                <c:pt idx="443">
                  <c:v>2865308.918974283</c:v>
                </c:pt>
                <c:pt idx="444">
                  <c:v>2865274.87540408</c:v>
                </c:pt>
                <c:pt idx="445">
                  <c:v>2865306.520693678</c:v>
                </c:pt>
                <c:pt idx="446">
                  <c:v>2865298.709588645</c:v>
                </c:pt>
                <c:pt idx="447">
                  <c:v>2865317.461524728</c:v>
                </c:pt>
                <c:pt idx="448">
                  <c:v>2865324.153087099</c:v>
                </c:pt>
                <c:pt idx="449">
                  <c:v>2865306.003895733</c:v>
                </c:pt>
                <c:pt idx="450">
                  <c:v>2865288.182812226</c:v>
                </c:pt>
                <c:pt idx="451">
                  <c:v>2865313.942308565</c:v>
                </c:pt>
                <c:pt idx="452">
                  <c:v>2865311.22671658</c:v>
                </c:pt>
                <c:pt idx="453">
                  <c:v>2865307.594224268</c:v>
                </c:pt>
                <c:pt idx="454">
                  <c:v>2865306.751984749</c:v>
                </c:pt>
                <c:pt idx="455">
                  <c:v>2865306.70968129</c:v>
                </c:pt>
                <c:pt idx="456">
                  <c:v>2865306.099562312</c:v>
                </c:pt>
                <c:pt idx="457">
                  <c:v>2865311.318047384</c:v>
                </c:pt>
                <c:pt idx="458">
                  <c:v>2865303.585782242</c:v>
                </c:pt>
                <c:pt idx="459">
                  <c:v>2865304.945011823</c:v>
                </c:pt>
                <c:pt idx="460">
                  <c:v>2865302.923749411</c:v>
                </c:pt>
                <c:pt idx="461">
                  <c:v>2865287.819422891</c:v>
                </c:pt>
                <c:pt idx="462">
                  <c:v>2865293.683692772</c:v>
                </c:pt>
                <c:pt idx="463">
                  <c:v>2865283.307284086</c:v>
                </c:pt>
                <c:pt idx="464">
                  <c:v>2865278.164123239</c:v>
                </c:pt>
                <c:pt idx="465">
                  <c:v>2865282.582983731</c:v>
                </c:pt>
                <c:pt idx="466">
                  <c:v>2865272.758690428</c:v>
                </c:pt>
                <c:pt idx="467">
                  <c:v>2865272.938735535</c:v>
                </c:pt>
                <c:pt idx="468">
                  <c:v>2865273.475083066</c:v>
                </c:pt>
                <c:pt idx="469">
                  <c:v>2865266.368855238</c:v>
                </c:pt>
                <c:pt idx="470">
                  <c:v>2865264.033297735</c:v>
                </c:pt>
                <c:pt idx="471">
                  <c:v>2865266.781297114</c:v>
                </c:pt>
                <c:pt idx="472">
                  <c:v>2865267.179458556</c:v>
                </c:pt>
                <c:pt idx="473">
                  <c:v>2865264.263517921</c:v>
                </c:pt>
                <c:pt idx="474">
                  <c:v>2865266.650899775</c:v>
                </c:pt>
                <c:pt idx="475">
                  <c:v>2865261.33672139</c:v>
                </c:pt>
                <c:pt idx="476">
                  <c:v>2865261.4538636</c:v>
                </c:pt>
                <c:pt idx="477">
                  <c:v>2865259.061833004</c:v>
                </c:pt>
                <c:pt idx="478">
                  <c:v>2865263.442977973</c:v>
                </c:pt>
                <c:pt idx="479">
                  <c:v>2865254.746757252</c:v>
                </c:pt>
                <c:pt idx="480">
                  <c:v>2865256.492867268</c:v>
                </c:pt>
                <c:pt idx="481">
                  <c:v>2865272.591378035</c:v>
                </c:pt>
                <c:pt idx="482">
                  <c:v>2865277.492806529</c:v>
                </c:pt>
                <c:pt idx="483">
                  <c:v>2865280.472217258</c:v>
                </c:pt>
                <c:pt idx="484">
                  <c:v>2865275.701498504</c:v>
                </c:pt>
                <c:pt idx="485">
                  <c:v>2865267.391574479</c:v>
                </c:pt>
                <c:pt idx="486">
                  <c:v>2865280.261652444</c:v>
                </c:pt>
                <c:pt idx="487">
                  <c:v>2865275.690592535</c:v>
                </c:pt>
                <c:pt idx="488">
                  <c:v>2865280.516302688</c:v>
                </c:pt>
                <c:pt idx="489">
                  <c:v>2865275.861845168</c:v>
                </c:pt>
                <c:pt idx="490">
                  <c:v>2865275.443537157</c:v>
                </c:pt>
                <c:pt idx="491">
                  <c:v>2865273.926940955</c:v>
                </c:pt>
                <c:pt idx="492">
                  <c:v>2865272.187057632</c:v>
                </c:pt>
                <c:pt idx="493">
                  <c:v>2865276.634642063</c:v>
                </c:pt>
                <c:pt idx="494">
                  <c:v>2865275.691827403</c:v>
                </c:pt>
                <c:pt idx="495">
                  <c:v>2865275.928213853</c:v>
                </c:pt>
                <c:pt idx="496">
                  <c:v>2865278.990784237</c:v>
                </c:pt>
                <c:pt idx="497">
                  <c:v>2865278.771474069</c:v>
                </c:pt>
                <c:pt idx="498">
                  <c:v>2865270.478087003</c:v>
                </c:pt>
                <c:pt idx="499">
                  <c:v>2865278.463464855</c:v>
                </c:pt>
                <c:pt idx="500">
                  <c:v>2865272.131433942</c:v>
                </c:pt>
                <c:pt idx="501">
                  <c:v>2865273.566423403</c:v>
                </c:pt>
                <c:pt idx="502">
                  <c:v>2865272.631021396</c:v>
                </c:pt>
                <c:pt idx="503">
                  <c:v>2865269.592725456</c:v>
                </c:pt>
                <c:pt idx="504">
                  <c:v>2865269.577730329</c:v>
                </c:pt>
                <c:pt idx="505">
                  <c:v>2865268.867507617</c:v>
                </c:pt>
                <c:pt idx="506">
                  <c:v>2865273.757015439</c:v>
                </c:pt>
                <c:pt idx="507">
                  <c:v>2865271.143219401</c:v>
                </c:pt>
                <c:pt idx="508">
                  <c:v>2865268.340811279</c:v>
                </c:pt>
                <c:pt idx="509">
                  <c:v>2865268.673905675</c:v>
                </c:pt>
                <c:pt idx="510">
                  <c:v>2865264.63931156</c:v>
                </c:pt>
                <c:pt idx="511">
                  <c:v>2865271.51732565</c:v>
                </c:pt>
                <c:pt idx="512">
                  <c:v>2865266.370252221</c:v>
                </c:pt>
                <c:pt idx="513">
                  <c:v>2865267.405896643</c:v>
                </c:pt>
                <c:pt idx="514">
                  <c:v>2865264.939273397</c:v>
                </c:pt>
                <c:pt idx="515">
                  <c:v>2865268.5747602</c:v>
                </c:pt>
                <c:pt idx="516">
                  <c:v>2865271.245370586</c:v>
                </c:pt>
                <c:pt idx="517">
                  <c:v>2865270.734449099</c:v>
                </c:pt>
                <c:pt idx="518">
                  <c:v>2865270.997650621</c:v>
                </c:pt>
                <c:pt idx="519">
                  <c:v>2865270.552659622</c:v>
                </c:pt>
                <c:pt idx="520">
                  <c:v>2865267.204038104</c:v>
                </c:pt>
                <c:pt idx="521">
                  <c:v>2865266.243373903</c:v>
                </c:pt>
                <c:pt idx="522">
                  <c:v>2865273.27286308</c:v>
                </c:pt>
                <c:pt idx="523">
                  <c:v>2865268.890891345</c:v>
                </c:pt>
                <c:pt idx="524">
                  <c:v>2865270.81560199</c:v>
                </c:pt>
                <c:pt idx="525">
                  <c:v>2865272.126157652</c:v>
                </c:pt>
                <c:pt idx="526">
                  <c:v>2865271.048203607</c:v>
                </c:pt>
                <c:pt idx="527">
                  <c:v>2865272.206884154</c:v>
                </c:pt>
                <c:pt idx="528">
                  <c:v>2865272.432672865</c:v>
                </c:pt>
                <c:pt idx="529">
                  <c:v>2865272.787006047</c:v>
                </c:pt>
                <c:pt idx="530">
                  <c:v>2865273.256754365</c:v>
                </c:pt>
                <c:pt idx="531">
                  <c:v>2865272.067287618</c:v>
                </c:pt>
                <c:pt idx="532">
                  <c:v>2865270.932462412</c:v>
                </c:pt>
                <c:pt idx="533">
                  <c:v>2865269.336769388</c:v>
                </c:pt>
                <c:pt idx="534">
                  <c:v>2865269.151732092</c:v>
                </c:pt>
                <c:pt idx="535">
                  <c:v>2865270.621853045</c:v>
                </c:pt>
                <c:pt idx="536">
                  <c:v>2865268.022692397</c:v>
                </c:pt>
                <c:pt idx="537">
                  <c:v>2865268.91024856</c:v>
                </c:pt>
                <c:pt idx="538">
                  <c:v>2865268.664872008</c:v>
                </c:pt>
                <c:pt idx="539">
                  <c:v>2865266.089586209</c:v>
                </c:pt>
                <c:pt idx="540">
                  <c:v>2865268.025350876</c:v>
                </c:pt>
                <c:pt idx="541">
                  <c:v>2865263.127487201</c:v>
                </c:pt>
                <c:pt idx="542">
                  <c:v>2865263.98399282</c:v>
                </c:pt>
                <c:pt idx="543">
                  <c:v>2865261.973249855</c:v>
                </c:pt>
                <c:pt idx="544">
                  <c:v>2865262.868161447</c:v>
                </c:pt>
                <c:pt idx="545">
                  <c:v>2865261.745730086</c:v>
                </c:pt>
                <c:pt idx="546">
                  <c:v>2865262.623156652</c:v>
                </c:pt>
                <c:pt idx="547">
                  <c:v>2865261.724809755</c:v>
                </c:pt>
                <c:pt idx="548">
                  <c:v>2865262.734843377</c:v>
                </c:pt>
                <c:pt idx="549">
                  <c:v>2865257.551718804</c:v>
                </c:pt>
                <c:pt idx="550">
                  <c:v>2865261.93132734</c:v>
                </c:pt>
                <c:pt idx="551">
                  <c:v>2865261.778020188</c:v>
                </c:pt>
                <c:pt idx="552">
                  <c:v>2865260.955924961</c:v>
                </c:pt>
                <c:pt idx="553">
                  <c:v>2865260.805475167</c:v>
                </c:pt>
                <c:pt idx="554">
                  <c:v>2865262.177518697</c:v>
                </c:pt>
                <c:pt idx="555">
                  <c:v>2865261.932122568</c:v>
                </c:pt>
                <c:pt idx="556">
                  <c:v>2865261.707160026</c:v>
                </c:pt>
                <c:pt idx="557">
                  <c:v>2865261.530796362</c:v>
                </c:pt>
                <c:pt idx="558">
                  <c:v>2865262.294953832</c:v>
                </c:pt>
                <c:pt idx="559">
                  <c:v>2865261.743573377</c:v>
                </c:pt>
                <c:pt idx="560">
                  <c:v>2865263.815486799</c:v>
                </c:pt>
                <c:pt idx="561">
                  <c:v>2865262.829698106</c:v>
                </c:pt>
                <c:pt idx="562">
                  <c:v>2865261.492256448</c:v>
                </c:pt>
                <c:pt idx="563">
                  <c:v>2865262.672569687</c:v>
                </c:pt>
                <c:pt idx="564">
                  <c:v>2865263.772728828</c:v>
                </c:pt>
                <c:pt idx="565">
                  <c:v>2865262.920332909</c:v>
                </c:pt>
                <c:pt idx="566">
                  <c:v>2865262.998954482</c:v>
                </c:pt>
                <c:pt idx="567">
                  <c:v>2865263.000520478</c:v>
                </c:pt>
                <c:pt idx="568">
                  <c:v>2865263.241666126</c:v>
                </c:pt>
                <c:pt idx="569">
                  <c:v>2865262.260468377</c:v>
                </c:pt>
                <c:pt idx="570">
                  <c:v>2865262.366991267</c:v>
                </c:pt>
                <c:pt idx="571">
                  <c:v>2865262.402903014</c:v>
                </c:pt>
                <c:pt idx="572">
                  <c:v>2865262.615021841</c:v>
                </c:pt>
                <c:pt idx="573">
                  <c:v>2865263.255521851</c:v>
                </c:pt>
                <c:pt idx="574">
                  <c:v>2865261.850523302</c:v>
                </c:pt>
                <c:pt idx="575">
                  <c:v>2865262.143949666</c:v>
                </c:pt>
                <c:pt idx="576">
                  <c:v>2865262.503964633</c:v>
                </c:pt>
                <c:pt idx="577">
                  <c:v>2865261.015750835</c:v>
                </c:pt>
                <c:pt idx="578">
                  <c:v>2865262.678116726</c:v>
                </c:pt>
                <c:pt idx="579">
                  <c:v>2865263.418620248</c:v>
                </c:pt>
                <c:pt idx="580">
                  <c:v>2865261.663952024</c:v>
                </c:pt>
                <c:pt idx="581">
                  <c:v>2865261.789441307</c:v>
                </c:pt>
                <c:pt idx="582">
                  <c:v>2865262.02512682</c:v>
                </c:pt>
                <c:pt idx="583">
                  <c:v>2865262.065608825</c:v>
                </c:pt>
                <c:pt idx="584">
                  <c:v>2865262.752159705</c:v>
                </c:pt>
                <c:pt idx="585">
                  <c:v>2865262.52125173</c:v>
                </c:pt>
                <c:pt idx="586">
                  <c:v>2865262.545518051</c:v>
                </c:pt>
                <c:pt idx="587">
                  <c:v>2865262.410597801</c:v>
                </c:pt>
                <c:pt idx="588">
                  <c:v>2865263.618711529</c:v>
                </c:pt>
                <c:pt idx="589">
                  <c:v>2865261.857506681</c:v>
                </c:pt>
                <c:pt idx="590">
                  <c:v>2865262.753328328</c:v>
                </c:pt>
                <c:pt idx="591">
                  <c:v>2865262.604368618</c:v>
                </c:pt>
                <c:pt idx="592">
                  <c:v>2865262.759535624</c:v>
                </c:pt>
                <c:pt idx="593">
                  <c:v>2865262.723167793</c:v>
                </c:pt>
                <c:pt idx="594">
                  <c:v>2865262.732420363</c:v>
                </c:pt>
                <c:pt idx="595">
                  <c:v>2865262.667276654</c:v>
                </c:pt>
                <c:pt idx="596">
                  <c:v>2865262.396272126</c:v>
                </c:pt>
                <c:pt idx="597">
                  <c:v>2865262.879136927</c:v>
                </c:pt>
                <c:pt idx="598">
                  <c:v>2865262.112413018</c:v>
                </c:pt>
                <c:pt idx="599">
                  <c:v>2865262.735098216</c:v>
                </c:pt>
                <c:pt idx="600">
                  <c:v>2865262.504647692</c:v>
                </c:pt>
                <c:pt idx="601">
                  <c:v>2865262.510441395</c:v>
                </c:pt>
                <c:pt idx="602">
                  <c:v>2865262.641453336</c:v>
                </c:pt>
                <c:pt idx="603">
                  <c:v>2865262.82012259</c:v>
                </c:pt>
                <c:pt idx="604">
                  <c:v>2865261.740867934</c:v>
                </c:pt>
                <c:pt idx="605">
                  <c:v>2865262.605454749</c:v>
                </c:pt>
                <c:pt idx="606">
                  <c:v>2865262.946127412</c:v>
                </c:pt>
                <c:pt idx="607">
                  <c:v>2865262.335225389</c:v>
                </c:pt>
                <c:pt idx="608">
                  <c:v>2865263.14586985</c:v>
                </c:pt>
                <c:pt idx="609">
                  <c:v>2865262.279657268</c:v>
                </c:pt>
                <c:pt idx="610">
                  <c:v>2865261.928069575</c:v>
                </c:pt>
                <c:pt idx="611">
                  <c:v>2865262.447834122</c:v>
                </c:pt>
                <c:pt idx="612">
                  <c:v>2865262.016552678</c:v>
                </c:pt>
                <c:pt idx="613">
                  <c:v>2865262.236325555</c:v>
                </c:pt>
                <c:pt idx="614">
                  <c:v>2865262.307966701</c:v>
                </c:pt>
                <c:pt idx="615">
                  <c:v>2865262.068635606</c:v>
                </c:pt>
                <c:pt idx="616">
                  <c:v>2865262.236869164</c:v>
                </c:pt>
                <c:pt idx="617">
                  <c:v>2865261.813312729</c:v>
                </c:pt>
                <c:pt idx="618">
                  <c:v>2865261.857629199</c:v>
                </c:pt>
                <c:pt idx="619">
                  <c:v>2865261.690254406</c:v>
                </c:pt>
                <c:pt idx="620">
                  <c:v>2865261.644072562</c:v>
                </c:pt>
                <c:pt idx="621">
                  <c:v>2865261.418150389</c:v>
                </c:pt>
                <c:pt idx="622">
                  <c:v>2865261.743839425</c:v>
                </c:pt>
                <c:pt idx="623">
                  <c:v>2865261.164919593</c:v>
                </c:pt>
                <c:pt idx="624">
                  <c:v>2865261.151648668</c:v>
                </c:pt>
                <c:pt idx="625">
                  <c:v>2865261.45504433</c:v>
                </c:pt>
                <c:pt idx="626">
                  <c:v>2865261.339898376</c:v>
                </c:pt>
                <c:pt idx="627">
                  <c:v>2865261.200188476</c:v>
                </c:pt>
                <c:pt idx="628">
                  <c:v>2865261.218574564</c:v>
                </c:pt>
                <c:pt idx="629">
                  <c:v>2865261.058365188</c:v>
                </c:pt>
                <c:pt idx="630">
                  <c:v>2865261.035975881</c:v>
                </c:pt>
                <c:pt idx="631">
                  <c:v>2865260.913579052</c:v>
                </c:pt>
                <c:pt idx="632">
                  <c:v>2865261.105434887</c:v>
                </c:pt>
                <c:pt idx="633">
                  <c:v>2865261.209940614</c:v>
                </c:pt>
                <c:pt idx="634">
                  <c:v>2865260.968981674</c:v>
                </c:pt>
                <c:pt idx="635">
                  <c:v>2865260.94154389</c:v>
                </c:pt>
                <c:pt idx="636">
                  <c:v>2865260.971843101</c:v>
                </c:pt>
                <c:pt idx="637">
                  <c:v>2865261.197824142</c:v>
                </c:pt>
                <c:pt idx="638">
                  <c:v>2865260.833352551</c:v>
                </c:pt>
                <c:pt idx="639">
                  <c:v>2865260.612005598</c:v>
                </c:pt>
                <c:pt idx="640">
                  <c:v>2865260.66199853</c:v>
                </c:pt>
                <c:pt idx="641">
                  <c:v>2865260.676363999</c:v>
                </c:pt>
                <c:pt idx="642">
                  <c:v>2865260.576622754</c:v>
                </c:pt>
                <c:pt idx="643">
                  <c:v>2865261.005008996</c:v>
                </c:pt>
                <c:pt idx="644">
                  <c:v>2865260.820014553</c:v>
                </c:pt>
                <c:pt idx="645">
                  <c:v>2865260.996211218</c:v>
                </c:pt>
                <c:pt idx="646">
                  <c:v>2865260.587037564</c:v>
                </c:pt>
                <c:pt idx="647">
                  <c:v>2865260.296388515</c:v>
                </c:pt>
                <c:pt idx="648">
                  <c:v>2865260.471865887</c:v>
                </c:pt>
                <c:pt idx="649">
                  <c:v>2865260.641763706</c:v>
                </c:pt>
                <c:pt idx="650">
                  <c:v>2865260.779782744</c:v>
                </c:pt>
                <c:pt idx="651">
                  <c:v>2865260.736017297</c:v>
                </c:pt>
                <c:pt idx="652">
                  <c:v>2865260.789490602</c:v>
                </c:pt>
                <c:pt idx="653">
                  <c:v>2865260.807128604</c:v>
                </c:pt>
                <c:pt idx="654">
                  <c:v>2865260.67068284</c:v>
                </c:pt>
                <c:pt idx="655">
                  <c:v>2865260.718867818</c:v>
                </c:pt>
                <c:pt idx="656">
                  <c:v>2865260.837133762</c:v>
                </c:pt>
                <c:pt idx="657">
                  <c:v>2865260.780042446</c:v>
                </c:pt>
                <c:pt idx="658">
                  <c:v>2865261.036951999</c:v>
                </c:pt>
                <c:pt idx="659">
                  <c:v>2865260.998445203</c:v>
                </c:pt>
                <c:pt idx="660">
                  <c:v>2865260.949014104</c:v>
                </c:pt>
                <c:pt idx="661">
                  <c:v>2865261.017658315</c:v>
                </c:pt>
                <c:pt idx="662">
                  <c:v>2865261.01359323</c:v>
                </c:pt>
                <c:pt idx="663">
                  <c:v>2865260.954433315</c:v>
                </c:pt>
                <c:pt idx="664">
                  <c:v>2865261.072456922</c:v>
                </c:pt>
                <c:pt idx="665">
                  <c:v>2865260.970095957</c:v>
                </c:pt>
                <c:pt idx="666">
                  <c:v>2865260.990797682</c:v>
                </c:pt>
                <c:pt idx="667">
                  <c:v>2865260.94388196</c:v>
                </c:pt>
                <c:pt idx="668">
                  <c:v>2865260.868695351</c:v>
                </c:pt>
                <c:pt idx="669">
                  <c:v>2865260.888860656</c:v>
                </c:pt>
                <c:pt idx="670">
                  <c:v>2865260.931008754</c:v>
                </c:pt>
                <c:pt idx="671">
                  <c:v>2865261.021032436</c:v>
                </c:pt>
                <c:pt idx="672">
                  <c:v>2865260.980873068</c:v>
                </c:pt>
                <c:pt idx="673">
                  <c:v>2865260.807415906</c:v>
                </c:pt>
                <c:pt idx="674">
                  <c:v>2865260.932673119</c:v>
                </c:pt>
                <c:pt idx="675">
                  <c:v>2865260.832719738</c:v>
                </c:pt>
                <c:pt idx="676">
                  <c:v>2865260.916813652</c:v>
                </c:pt>
                <c:pt idx="677">
                  <c:v>2865260.629179855</c:v>
                </c:pt>
                <c:pt idx="678">
                  <c:v>2865260.789848147</c:v>
                </c:pt>
                <c:pt idx="679">
                  <c:v>2865260.682593212</c:v>
                </c:pt>
                <c:pt idx="680">
                  <c:v>2865260.84684372</c:v>
                </c:pt>
                <c:pt idx="681">
                  <c:v>2865260.731130147</c:v>
                </c:pt>
                <c:pt idx="682">
                  <c:v>2865260.796720594</c:v>
                </c:pt>
                <c:pt idx="683">
                  <c:v>2865260.813737541</c:v>
                </c:pt>
                <c:pt idx="684">
                  <c:v>2865260.827371758</c:v>
                </c:pt>
                <c:pt idx="685">
                  <c:v>2865260.806261224</c:v>
                </c:pt>
                <c:pt idx="686">
                  <c:v>2865260.787266095</c:v>
                </c:pt>
                <c:pt idx="687">
                  <c:v>2865260.795336165</c:v>
                </c:pt>
                <c:pt idx="688">
                  <c:v>2865260.805790938</c:v>
                </c:pt>
                <c:pt idx="689">
                  <c:v>2865260.792983694</c:v>
                </c:pt>
                <c:pt idx="690">
                  <c:v>2865260.91215232</c:v>
                </c:pt>
                <c:pt idx="691">
                  <c:v>2865260.760389059</c:v>
                </c:pt>
                <c:pt idx="692">
                  <c:v>2865260.720490436</c:v>
                </c:pt>
                <c:pt idx="693">
                  <c:v>2865260.796181083</c:v>
                </c:pt>
                <c:pt idx="694">
                  <c:v>2865260.818636656</c:v>
                </c:pt>
                <c:pt idx="695">
                  <c:v>2865260.764720521</c:v>
                </c:pt>
                <c:pt idx="696">
                  <c:v>2865260.689020174</c:v>
                </c:pt>
                <c:pt idx="697">
                  <c:v>2865260.741597761</c:v>
                </c:pt>
                <c:pt idx="698">
                  <c:v>2865260.708284099</c:v>
                </c:pt>
                <c:pt idx="699">
                  <c:v>2865260.713765565</c:v>
                </c:pt>
                <c:pt idx="700">
                  <c:v>2865260.62933098</c:v>
                </c:pt>
                <c:pt idx="701">
                  <c:v>2865260.729001768</c:v>
                </c:pt>
                <c:pt idx="702">
                  <c:v>2865260.616281545</c:v>
                </c:pt>
                <c:pt idx="703">
                  <c:v>2865260.606681472</c:v>
                </c:pt>
                <c:pt idx="704">
                  <c:v>2865260.693012209</c:v>
                </c:pt>
                <c:pt idx="705">
                  <c:v>2865260.598380811</c:v>
                </c:pt>
                <c:pt idx="706">
                  <c:v>2865260.584326873</c:v>
                </c:pt>
                <c:pt idx="707">
                  <c:v>2865260.655025636</c:v>
                </c:pt>
                <c:pt idx="708">
                  <c:v>2865260.577427744</c:v>
                </c:pt>
                <c:pt idx="709">
                  <c:v>2865260.626017459</c:v>
                </c:pt>
                <c:pt idx="710">
                  <c:v>2865260.580899292</c:v>
                </c:pt>
                <c:pt idx="711">
                  <c:v>2865260.584903198</c:v>
                </c:pt>
                <c:pt idx="712">
                  <c:v>2865260.54151227</c:v>
                </c:pt>
                <c:pt idx="713">
                  <c:v>2865260.585132363</c:v>
                </c:pt>
                <c:pt idx="714">
                  <c:v>2865260.581648631</c:v>
                </c:pt>
                <c:pt idx="715">
                  <c:v>2865260.618237892</c:v>
                </c:pt>
                <c:pt idx="716">
                  <c:v>2865260.547077084</c:v>
                </c:pt>
                <c:pt idx="717">
                  <c:v>2865260.593558867</c:v>
                </c:pt>
                <c:pt idx="718">
                  <c:v>2865260.540303936</c:v>
                </c:pt>
                <c:pt idx="719">
                  <c:v>2865260.534236045</c:v>
                </c:pt>
                <c:pt idx="720">
                  <c:v>2865260.510710581</c:v>
                </c:pt>
                <c:pt idx="721">
                  <c:v>2865260.532293102</c:v>
                </c:pt>
                <c:pt idx="722">
                  <c:v>2865260.520860671</c:v>
                </c:pt>
                <c:pt idx="723">
                  <c:v>2865260.549569036</c:v>
                </c:pt>
                <c:pt idx="724">
                  <c:v>2865260.556619399</c:v>
                </c:pt>
                <c:pt idx="725">
                  <c:v>2865260.553004772</c:v>
                </c:pt>
                <c:pt idx="726">
                  <c:v>2865260.566026175</c:v>
                </c:pt>
                <c:pt idx="727">
                  <c:v>2865260.546405965</c:v>
                </c:pt>
                <c:pt idx="728">
                  <c:v>2865260.497295348</c:v>
                </c:pt>
                <c:pt idx="729">
                  <c:v>2865260.538079051</c:v>
                </c:pt>
                <c:pt idx="730">
                  <c:v>2865260.53105805</c:v>
                </c:pt>
                <c:pt idx="731">
                  <c:v>2865260.562959386</c:v>
                </c:pt>
                <c:pt idx="732">
                  <c:v>2865260.565166014</c:v>
                </c:pt>
                <c:pt idx="733">
                  <c:v>2865260.563779301</c:v>
                </c:pt>
                <c:pt idx="734">
                  <c:v>2865260.554040306</c:v>
                </c:pt>
                <c:pt idx="735">
                  <c:v>2865260.576797218</c:v>
                </c:pt>
                <c:pt idx="736">
                  <c:v>2865260.563365772</c:v>
                </c:pt>
                <c:pt idx="737">
                  <c:v>2865260.588072957</c:v>
                </c:pt>
                <c:pt idx="738">
                  <c:v>2865260.595420947</c:v>
                </c:pt>
                <c:pt idx="739">
                  <c:v>2865260.560640134</c:v>
                </c:pt>
                <c:pt idx="740">
                  <c:v>2865260.577547029</c:v>
                </c:pt>
                <c:pt idx="741">
                  <c:v>2865260.607124142</c:v>
                </c:pt>
                <c:pt idx="742">
                  <c:v>2865260.574125201</c:v>
                </c:pt>
                <c:pt idx="743">
                  <c:v>2865260.545122202</c:v>
                </c:pt>
                <c:pt idx="744">
                  <c:v>2865260.590430202</c:v>
                </c:pt>
                <c:pt idx="745">
                  <c:v>2865260.591243335</c:v>
                </c:pt>
                <c:pt idx="746">
                  <c:v>2865260.581728636</c:v>
                </c:pt>
                <c:pt idx="747">
                  <c:v>2865260.564813783</c:v>
                </c:pt>
                <c:pt idx="748">
                  <c:v>2865260.554569511</c:v>
                </c:pt>
                <c:pt idx="749">
                  <c:v>2865260.597223908</c:v>
                </c:pt>
                <c:pt idx="750">
                  <c:v>2865260.569700971</c:v>
                </c:pt>
                <c:pt idx="751">
                  <c:v>2865260.541934401</c:v>
                </c:pt>
                <c:pt idx="752">
                  <c:v>2865260.564010236</c:v>
                </c:pt>
                <c:pt idx="753">
                  <c:v>2865260.579562654</c:v>
                </c:pt>
                <c:pt idx="754">
                  <c:v>2865260.58871498</c:v>
                </c:pt>
                <c:pt idx="755">
                  <c:v>2865260.536515601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Main!$F$2:$F$757</c:f>
              <c:numCache>
                <c:formatCode>General</c:formatCode>
                <c:ptCount val="756"/>
                <c:pt idx="0">
                  <c:v>1848725.048023387</c:v>
                </c:pt>
                <c:pt idx="1">
                  <c:v>18487250.4802339</c:v>
                </c:pt>
                <c:pt idx="2">
                  <c:v>18080823.6479499</c:v>
                </c:pt>
                <c:pt idx="3">
                  <c:v>17674648.4430978</c:v>
                </c:pt>
                <c:pt idx="4">
                  <c:v>17268677.9142878</c:v>
                </c:pt>
                <c:pt idx="5">
                  <c:v>16862873.57046217</c:v>
                </c:pt>
                <c:pt idx="6">
                  <c:v>16457203.11926742</c:v>
                </c:pt>
                <c:pt idx="7">
                  <c:v>16051638.82998966</c:v>
                </c:pt>
                <c:pt idx="8">
                  <c:v>15646156.31260174</c:v>
                </c:pt>
                <c:pt idx="9">
                  <c:v>15240733.5766437</c:v>
                </c:pt>
                <c:pt idx="10">
                  <c:v>14835350.27751391</c:v>
                </c:pt>
                <c:pt idx="11">
                  <c:v>14429987.08467799</c:v>
                </c:pt>
                <c:pt idx="12">
                  <c:v>14024625.12263707</c:v>
                </c:pt>
                <c:pt idx="13">
                  <c:v>13619245.44477478</c:v>
                </c:pt>
                <c:pt idx="14">
                  <c:v>13205360.88912716</c:v>
                </c:pt>
                <c:pt idx="15">
                  <c:v>12791230.87899379</c:v>
                </c:pt>
                <c:pt idx="16">
                  <c:v>12376725.22951391</c:v>
                </c:pt>
                <c:pt idx="17">
                  <c:v>11961693.48764211</c:v>
                </c:pt>
                <c:pt idx="18">
                  <c:v>11545954.51884945</c:v>
                </c:pt>
                <c:pt idx="19">
                  <c:v>9243625.240116952</c:v>
                </c:pt>
                <c:pt idx="20">
                  <c:v>8361153.710850965</c:v>
                </c:pt>
                <c:pt idx="21">
                  <c:v>7931481.754295344</c:v>
                </c:pt>
                <c:pt idx="22">
                  <c:v>7590690.518245588</c:v>
                </c:pt>
                <c:pt idx="23">
                  <c:v>7517729.576244035</c:v>
                </c:pt>
                <c:pt idx="24">
                  <c:v>7259445.740161827</c:v>
                </c:pt>
                <c:pt idx="25">
                  <c:v>7187116.814208867</c:v>
                </c:pt>
                <c:pt idx="26">
                  <c:v>6982392.600793045</c:v>
                </c:pt>
                <c:pt idx="27">
                  <c:v>6910855.688124479</c:v>
                </c:pt>
                <c:pt idx="28">
                  <c:v>6747289.755358746</c:v>
                </c:pt>
                <c:pt idx="29">
                  <c:v>6676814.858945874</c:v>
                </c:pt>
                <c:pt idx="30">
                  <c:v>6545544.595873099</c:v>
                </c:pt>
                <c:pt idx="31">
                  <c:v>6476084.117801556</c:v>
                </c:pt>
                <c:pt idx="32">
                  <c:v>6371082.281881208</c:v>
                </c:pt>
                <c:pt idx="33">
                  <c:v>6302732.43701209</c:v>
                </c:pt>
                <c:pt idx="34">
                  <c:v>6219658.277249958</c:v>
                </c:pt>
                <c:pt idx="35">
                  <c:v>6237353.602298486</c:v>
                </c:pt>
                <c:pt idx="36">
                  <c:v>6490621.472545204</c:v>
                </c:pt>
                <c:pt idx="37">
                  <c:v>6307117.31374018</c:v>
                </c:pt>
                <c:pt idx="38">
                  <c:v>6119190.922801919</c:v>
                </c:pt>
                <c:pt idx="39">
                  <c:v>5712712.418569883</c:v>
                </c:pt>
                <c:pt idx="40">
                  <c:v>5533930.487762546</c:v>
                </c:pt>
                <c:pt idx="41">
                  <c:v>5369926.637959808</c:v>
                </c:pt>
                <c:pt idx="42">
                  <c:v>5052713.573198622</c:v>
                </c:pt>
                <c:pt idx="43">
                  <c:v>4955163.797831831</c:v>
                </c:pt>
                <c:pt idx="44">
                  <c:v>4927325.046341319</c:v>
                </c:pt>
                <c:pt idx="45">
                  <c:v>4838409.593840484</c:v>
                </c:pt>
                <c:pt idx="46">
                  <c:v>4723555.578619277</c:v>
                </c:pt>
                <c:pt idx="47">
                  <c:v>4757627.628521174</c:v>
                </c:pt>
                <c:pt idx="48">
                  <c:v>4797633.679009183</c:v>
                </c:pt>
                <c:pt idx="49">
                  <c:v>4665906.087286889</c:v>
                </c:pt>
                <c:pt idx="50">
                  <c:v>4688093.718583777</c:v>
                </c:pt>
                <c:pt idx="51">
                  <c:v>4724566.240838236</c:v>
                </c:pt>
                <c:pt idx="52">
                  <c:v>4610399.533074518</c:v>
                </c:pt>
                <c:pt idx="53">
                  <c:v>4644782.094492452</c:v>
                </c:pt>
                <c:pt idx="54">
                  <c:v>4549636.646521161</c:v>
                </c:pt>
                <c:pt idx="55">
                  <c:v>4582289.801553574</c:v>
                </c:pt>
                <c:pt idx="56">
                  <c:v>4502444.895347092</c:v>
                </c:pt>
                <c:pt idx="57">
                  <c:v>4519359.865651124</c:v>
                </c:pt>
                <c:pt idx="58">
                  <c:v>4255930.027935707</c:v>
                </c:pt>
                <c:pt idx="59">
                  <c:v>4097217.772932638</c:v>
                </c:pt>
                <c:pt idx="60">
                  <c:v>3931696.356947742</c:v>
                </c:pt>
                <c:pt idx="61">
                  <c:v>3835192.579437978</c:v>
                </c:pt>
                <c:pt idx="62">
                  <c:v>3787068.406737193</c:v>
                </c:pt>
                <c:pt idx="63">
                  <c:v>3778673.467912463</c:v>
                </c:pt>
                <c:pt idx="64">
                  <c:v>3640780.040039166</c:v>
                </c:pt>
                <c:pt idx="65">
                  <c:v>3520983.907610204</c:v>
                </c:pt>
                <c:pt idx="66">
                  <c:v>3473574.552841509</c:v>
                </c:pt>
                <c:pt idx="67">
                  <c:v>3460997.243563455</c:v>
                </c:pt>
                <c:pt idx="68">
                  <c:v>3421987.44788888</c:v>
                </c:pt>
                <c:pt idx="69">
                  <c:v>3414108.464988818</c:v>
                </c:pt>
                <c:pt idx="70">
                  <c:v>3333014.113765145</c:v>
                </c:pt>
                <c:pt idx="71">
                  <c:v>3260147.79931879</c:v>
                </c:pt>
                <c:pt idx="72">
                  <c:v>3253919.287550775</c:v>
                </c:pt>
                <c:pt idx="73">
                  <c:v>3249207.869995083</c:v>
                </c:pt>
                <c:pt idx="74">
                  <c:v>3198063.728003348</c:v>
                </c:pt>
                <c:pt idx="75">
                  <c:v>3203181.341840066</c:v>
                </c:pt>
                <c:pt idx="76">
                  <c:v>3147484.67271432</c:v>
                </c:pt>
                <c:pt idx="77">
                  <c:v>3142345.612799763</c:v>
                </c:pt>
                <c:pt idx="78">
                  <c:v>3031590.118905205</c:v>
                </c:pt>
                <c:pt idx="79">
                  <c:v>2959526.89273054</c:v>
                </c:pt>
                <c:pt idx="80">
                  <c:v>2850847.745090321</c:v>
                </c:pt>
                <c:pt idx="81">
                  <c:v>2798441.834542976</c:v>
                </c:pt>
                <c:pt idx="82">
                  <c:v>2746265.550303268</c:v>
                </c:pt>
                <c:pt idx="83">
                  <c:v>2685931.093070798</c:v>
                </c:pt>
                <c:pt idx="84">
                  <c:v>2617062.894400802</c:v>
                </c:pt>
                <c:pt idx="85">
                  <c:v>2581917.069442976</c:v>
                </c:pt>
                <c:pt idx="86">
                  <c:v>2576619.103459041</c:v>
                </c:pt>
                <c:pt idx="87">
                  <c:v>2587867.075107221</c:v>
                </c:pt>
                <c:pt idx="88">
                  <c:v>2547202.783853627</c:v>
                </c:pt>
                <c:pt idx="89">
                  <c:v>2555220.868739753</c:v>
                </c:pt>
                <c:pt idx="90">
                  <c:v>2501487.099389948</c:v>
                </c:pt>
                <c:pt idx="91">
                  <c:v>2461452.663610508</c:v>
                </c:pt>
                <c:pt idx="92">
                  <c:v>2464011.374196983</c:v>
                </c:pt>
                <c:pt idx="93">
                  <c:v>2466210.817301599</c:v>
                </c:pt>
                <c:pt idx="94">
                  <c:v>2429187.700448419</c:v>
                </c:pt>
                <c:pt idx="95">
                  <c:v>2409749.435869269</c:v>
                </c:pt>
                <c:pt idx="96">
                  <c:v>2410273.039884895</c:v>
                </c:pt>
                <c:pt idx="97">
                  <c:v>2337551.216194314</c:v>
                </c:pt>
                <c:pt idx="98">
                  <c:v>2280672.835118942</c:v>
                </c:pt>
                <c:pt idx="99">
                  <c:v>2241839.563983535</c:v>
                </c:pt>
                <c:pt idx="100">
                  <c:v>2219613.51433089</c:v>
                </c:pt>
                <c:pt idx="101">
                  <c:v>2192153.307367623</c:v>
                </c:pt>
                <c:pt idx="102">
                  <c:v>2141050.725148815</c:v>
                </c:pt>
                <c:pt idx="103">
                  <c:v>2089800.15283936</c:v>
                </c:pt>
                <c:pt idx="104">
                  <c:v>2067216.072015902</c:v>
                </c:pt>
                <c:pt idx="105">
                  <c:v>2041017.156114889</c:v>
                </c:pt>
                <c:pt idx="106">
                  <c:v>2020906.133902377</c:v>
                </c:pt>
                <c:pt idx="107">
                  <c:v>2016164.259360272</c:v>
                </c:pt>
                <c:pt idx="108">
                  <c:v>1996721.30695784</c:v>
                </c:pt>
                <c:pt idx="109">
                  <c:v>1969703.118988209</c:v>
                </c:pt>
                <c:pt idx="110">
                  <c:v>1937972.173230913</c:v>
                </c:pt>
                <c:pt idx="111">
                  <c:v>1913222.687226764</c:v>
                </c:pt>
                <c:pt idx="112">
                  <c:v>1906394.247890509</c:v>
                </c:pt>
                <c:pt idx="113">
                  <c:v>1905831.761839043</c:v>
                </c:pt>
                <c:pt idx="114">
                  <c:v>1895818.191248747</c:v>
                </c:pt>
                <c:pt idx="115">
                  <c:v>1896517.575497971</c:v>
                </c:pt>
                <c:pt idx="116">
                  <c:v>1868668.819566049</c:v>
                </c:pt>
                <c:pt idx="117">
                  <c:v>1835663.365967269</c:v>
                </c:pt>
                <c:pt idx="118">
                  <c:v>1794381.955452495</c:v>
                </c:pt>
                <c:pt idx="119">
                  <c:v>1772406.744630187</c:v>
                </c:pt>
                <c:pt idx="120">
                  <c:v>1750089.784864864</c:v>
                </c:pt>
                <c:pt idx="121">
                  <c:v>1723927.19384325</c:v>
                </c:pt>
                <c:pt idx="122">
                  <c:v>1691821.082324574</c:v>
                </c:pt>
                <c:pt idx="123">
                  <c:v>1667079.575137716</c:v>
                </c:pt>
                <c:pt idx="124">
                  <c:v>1647809.379051824</c:v>
                </c:pt>
                <c:pt idx="125">
                  <c:v>1625847.713537125</c:v>
                </c:pt>
                <c:pt idx="126">
                  <c:v>1619695.148821689</c:v>
                </c:pt>
                <c:pt idx="127">
                  <c:v>1624416.942608439</c:v>
                </c:pt>
                <c:pt idx="128">
                  <c:v>1600091.107261197</c:v>
                </c:pt>
                <c:pt idx="129">
                  <c:v>1591694.786238163</c:v>
                </c:pt>
                <c:pt idx="130">
                  <c:v>1567955.755034318</c:v>
                </c:pt>
                <c:pt idx="131">
                  <c:v>1548655.958449223</c:v>
                </c:pt>
                <c:pt idx="132">
                  <c:v>1535722.157483464</c:v>
                </c:pt>
                <c:pt idx="133">
                  <c:v>1537090.951653145</c:v>
                </c:pt>
                <c:pt idx="134">
                  <c:v>1525706.258291069</c:v>
                </c:pt>
                <c:pt idx="135">
                  <c:v>1526039.735314512</c:v>
                </c:pt>
                <c:pt idx="136">
                  <c:v>1524019.387182887</c:v>
                </c:pt>
                <c:pt idx="137">
                  <c:v>1497553.27916503</c:v>
                </c:pt>
                <c:pt idx="138">
                  <c:v>1473190.44500592</c:v>
                </c:pt>
                <c:pt idx="139">
                  <c:v>1463308.247150356</c:v>
                </c:pt>
                <c:pt idx="140">
                  <c:v>1451516.123606841</c:v>
                </c:pt>
                <c:pt idx="141">
                  <c:v>1428045.853380019</c:v>
                </c:pt>
                <c:pt idx="142">
                  <c:v>1411482.828522057</c:v>
                </c:pt>
                <c:pt idx="143">
                  <c:v>1396276.020611613</c:v>
                </c:pt>
                <c:pt idx="144">
                  <c:v>1379506.49269683</c:v>
                </c:pt>
                <c:pt idx="145">
                  <c:v>1366656.461996562</c:v>
                </c:pt>
                <c:pt idx="146">
                  <c:v>1354093.182809878</c:v>
                </c:pt>
                <c:pt idx="147">
                  <c:v>1343183.500459164</c:v>
                </c:pt>
                <c:pt idx="148">
                  <c:v>1327552.642902642</c:v>
                </c:pt>
                <c:pt idx="149">
                  <c:v>1310960.408141764</c:v>
                </c:pt>
                <c:pt idx="150">
                  <c:v>1298685.677432212</c:v>
                </c:pt>
                <c:pt idx="151">
                  <c:v>1295693.979403801</c:v>
                </c:pt>
                <c:pt idx="152">
                  <c:v>1295274.902932426</c:v>
                </c:pt>
                <c:pt idx="153">
                  <c:v>1288383.037225759</c:v>
                </c:pt>
                <c:pt idx="154">
                  <c:v>1287290.230495861</c:v>
                </c:pt>
                <c:pt idx="155">
                  <c:v>1284100.41896975</c:v>
                </c:pt>
                <c:pt idx="156">
                  <c:v>1280586.018828715</c:v>
                </c:pt>
                <c:pt idx="157">
                  <c:v>1263056.85846293</c:v>
                </c:pt>
                <c:pt idx="158">
                  <c:v>1252196.38828219</c:v>
                </c:pt>
                <c:pt idx="159">
                  <c:v>1241794.408281201</c:v>
                </c:pt>
                <c:pt idx="160">
                  <c:v>1231515.935941776</c:v>
                </c:pt>
                <c:pt idx="161">
                  <c:v>1219979.361234892</c:v>
                </c:pt>
                <c:pt idx="162">
                  <c:v>1202610.763822715</c:v>
                </c:pt>
                <c:pt idx="163">
                  <c:v>1188557.160322688</c:v>
                </c:pt>
                <c:pt idx="164">
                  <c:v>1182832.108893173</c:v>
                </c:pt>
                <c:pt idx="165">
                  <c:v>1179668.254789159</c:v>
                </c:pt>
                <c:pt idx="166">
                  <c:v>1166227.031358468</c:v>
                </c:pt>
                <c:pt idx="167">
                  <c:v>1160086.931541438</c:v>
                </c:pt>
                <c:pt idx="168">
                  <c:v>1147029.334116587</c:v>
                </c:pt>
                <c:pt idx="169">
                  <c:v>1136734.196143192</c:v>
                </c:pt>
                <c:pt idx="170">
                  <c:v>1129901.272044245</c:v>
                </c:pt>
                <c:pt idx="171">
                  <c:v>1130629.997200982</c:v>
                </c:pt>
                <c:pt idx="172">
                  <c:v>1124887.675161991</c:v>
                </c:pt>
                <c:pt idx="173">
                  <c:v>1126066.472381192</c:v>
                </c:pt>
                <c:pt idx="174">
                  <c:v>1110066.168149654</c:v>
                </c:pt>
                <c:pt idx="175">
                  <c:v>1100716.540524882</c:v>
                </c:pt>
                <c:pt idx="176">
                  <c:v>1092998.03925662</c:v>
                </c:pt>
                <c:pt idx="177">
                  <c:v>1090863.577758226</c:v>
                </c:pt>
                <c:pt idx="178">
                  <c:v>1091071.442612338</c:v>
                </c:pt>
                <c:pt idx="179">
                  <c:v>1084544.421848522</c:v>
                </c:pt>
                <c:pt idx="180">
                  <c:v>1072184.496657565</c:v>
                </c:pt>
                <c:pt idx="181">
                  <c:v>1062011.423542398</c:v>
                </c:pt>
                <c:pt idx="182">
                  <c:v>1051808.472378988</c:v>
                </c:pt>
                <c:pt idx="183">
                  <c:v>1043271.553457757</c:v>
                </c:pt>
                <c:pt idx="184">
                  <c:v>1034881.414661475</c:v>
                </c:pt>
                <c:pt idx="185">
                  <c:v>1027518.58257302</c:v>
                </c:pt>
                <c:pt idx="186">
                  <c:v>1017468.630202216</c:v>
                </c:pt>
                <c:pt idx="187">
                  <c:v>1007126.973462199</c:v>
                </c:pt>
                <c:pt idx="188">
                  <c:v>999216.939404291</c:v>
                </c:pt>
                <c:pt idx="189">
                  <c:v>997281.0707956312</c:v>
                </c:pt>
                <c:pt idx="190">
                  <c:v>996953.5469993351</c:v>
                </c:pt>
                <c:pt idx="191">
                  <c:v>992851.6523340325</c:v>
                </c:pt>
                <c:pt idx="192">
                  <c:v>987509.5042032963</c:v>
                </c:pt>
                <c:pt idx="193">
                  <c:v>982234.9467334816</c:v>
                </c:pt>
                <c:pt idx="194">
                  <c:v>973551.6854548141</c:v>
                </c:pt>
                <c:pt idx="195">
                  <c:v>964589.107434859</c:v>
                </c:pt>
                <c:pt idx="196">
                  <c:v>958666.3372232399</c:v>
                </c:pt>
                <c:pt idx="197">
                  <c:v>958926.4860150645</c:v>
                </c:pt>
                <c:pt idx="198">
                  <c:v>951793.8731373763</c:v>
                </c:pt>
                <c:pt idx="199">
                  <c:v>946933.3560767224</c:v>
                </c:pt>
                <c:pt idx="200">
                  <c:v>937352.1735093188</c:v>
                </c:pt>
                <c:pt idx="201">
                  <c:v>929186.055662411</c:v>
                </c:pt>
                <c:pt idx="202">
                  <c:v>926045.9770778085</c:v>
                </c:pt>
                <c:pt idx="203">
                  <c:v>924723.1849367081</c:v>
                </c:pt>
                <c:pt idx="204">
                  <c:v>916890.7618464625</c:v>
                </c:pt>
                <c:pt idx="205">
                  <c:v>913792.7482576329</c:v>
                </c:pt>
                <c:pt idx="206">
                  <c:v>906225.2798643347</c:v>
                </c:pt>
                <c:pt idx="207">
                  <c:v>899783.5113817696</c:v>
                </c:pt>
                <c:pt idx="208">
                  <c:v>895276.2725566203</c:v>
                </c:pt>
                <c:pt idx="209">
                  <c:v>895775.4885532625</c:v>
                </c:pt>
                <c:pt idx="210">
                  <c:v>891999.1293763238</c:v>
                </c:pt>
                <c:pt idx="211">
                  <c:v>886585.1539596461</c:v>
                </c:pt>
                <c:pt idx="212">
                  <c:v>877531.2098906285</c:v>
                </c:pt>
                <c:pt idx="213">
                  <c:v>871801.8375005255</c:v>
                </c:pt>
                <c:pt idx="214">
                  <c:v>867510.8574606053</c:v>
                </c:pt>
                <c:pt idx="215">
                  <c:v>866815.5064580794</c:v>
                </c:pt>
                <c:pt idx="216">
                  <c:v>866824.8944505372</c:v>
                </c:pt>
                <c:pt idx="217">
                  <c:v>863650.3245505168</c:v>
                </c:pt>
                <c:pt idx="218">
                  <c:v>856506.4666870114</c:v>
                </c:pt>
                <c:pt idx="219">
                  <c:v>851227.4806239419</c:v>
                </c:pt>
                <c:pt idx="220">
                  <c:v>845624.1498835773</c:v>
                </c:pt>
                <c:pt idx="221">
                  <c:v>840537.7667676097</c:v>
                </c:pt>
                <c:pt idx="222">
                  <c:v>835371.8627333102</c:v>
                </c:pt>
                <c:pt idx="223">
                  <c:v>831695.0191179642</c:v>
                </c:pt>
                <c:pt idx="224">
                  <c:v>825583.3529044254</c:v>
                </c:pt>
                <c:pt idx="225">
                  <c:v>819233.3969680582</c:v>
                </c:pt>
                <c:pt idx="226">
                  <c:v>814071.4963959394</c:v>
                </c:pt>
                <c:pt idx="227">
                  <c:v>812977.3228803965</c:v>
                </c:pt>
                <c:pt idx="228">
                  <c:v>812703.3826785046</c:v>
                </c:pt>
                <c:pt idx="229">
                  <c:v>810191.4385136898</c:v>
                </c:pt>
                <c:pt idx="230">
                  <c:v>806945.4048500577</c:v>
                </c:pt>
                <c:pt idx="231">
                  <c:v>804336.1988128527</c:v>
                </c:pt>
                <c:pt idx="232">
                  <c:v>799117.369503277</c:v>
                </c:pt>
                <c:pt idx="233">
                  <c:v>793484.0430124878</c:v>
                </c:pt>
                <c:pt idx="234">
                  <c:v>789536.4291683701</c:v>
                </c:pt>
                <c:pt idx="235">
                  <c:v>789685.1298476194</c:v>
                </c:pt>
                <c:pt idx="236">
                  <c:v>785316.4158464394</c:v>
                </c:pt>
                <c:pt idx="237">
                  <c:v>783338.1727704094</c:v>
                </c:pt>
                <c:pt idx="238">
                  <c:v>777559.6404010275</c:v>
                </c:pt>
                <c:pt idx="239">
                  <c:v>772640.9148734511</c:v>
                </c:pt>
                <c:pt idx="240">
                  <c:v>771355.9617738349</c:v>
                </c:pt>
                <c:pt idx="241">
                  <c:v>771529.2797997068</c:v>
                </c:pt>
                <c:pt idx="242">
                  <c:v>770202.7000023994</c:v>
                </c:pt>
                <c:pt idx="243">
                  <c:v>767783.6813341728</c:v>
                </c:pt>
                <c:pt idx="244">
                  <c:v>763871.2584324466</c:v>
                </c:pt>
                <c:pt idx="245">
                  <c:v>760302.6181190748</c:v>
                </c:pt>
                <c:pt idx="246">
                  <c:v>757306.1745961908</c:v>
                </c:pt>
                <c:pt idx="247">
                  <c:v>757743.7949760315</c:v>
                </c:pt>
                <c:pt idx="248">
                  <c:v>755442.1121902532</c:v>
                </c:pt>
                <c:pt idx="249">
                  <c:v>752339.9594302734</c:v>
                </c:pt>
                <c:pt idx="250">
                  <c:v>746292.1522462961</c:v>
                </c:pt>
                <c:pt idx="251">
                  <c:v>743044.2937978422</c:v>
                </c:pt>
                <c:pt idx="252">
                  <c:v>741045.2026794533</c:v>
                </c:pt>
                <c:pt idx="253">
                  <c:v>741451.1073225097</c:v>
                </c:pt>
                <c:pt idx="254">
                  <c:v>741498.6351832392</c:v>
                </c:pt>
                <c:pt idx="255">
                  <c:v>740345.2840131263</c:v>
                </c:pt>
                <c:pt idx="256">
                  <c:v>735889.5567879225</c:v>
                </c:pt>
                <c:pt idx="257">
                  <c:v>733787.5245346092</c:v>
                </c:pt>
                <c:pt idx="258">
                  <c:v>731291.1478725482</c:v>
                </c:pt>
                <c:pt idx="259">
                  <c:v>728224.9578195949</c:v>
                </c:pt>
                <c:pt idx="260">
                  <c:v>724731.8225899152</c:v>
                </c:pt>
                <c:pt idx="261">
                  <c:v>726110.8405276603</c:v>
                </c:pt>
                <c:pt idx="262">
                  <c:v>723135.5826497577</c:v>
                </c:pt>
                <c:pt idx="263">
                  <c:v>719550.3207438255</c:v>
                </c:pt>
                <c:pt idx="264">
                  <c:v>716486.0233321697</c:v>
                </c:pt>
                <c:pt idx="265">
                  <c:v>716383.2902618372</c:v>
                </c:pt>
                <c:pt idx="266">
                  <c:v>716096.0227731719</c:v>
                </c:pt>
                <c:pt idx="267">
                  <c:v>714902.5591435879</c:v>
                </c:pt>
                <c:pt idx="268">
                  <c:v>714149.8593939334</c:v>
                </c:pt>
                <c:pt idx="269">
                  <c:v>714391.6139781408</c:v>
                </c:pt>
                <c:pt idx="270">
                  <c:v>711996.1487159424</c:v>
                </c:pt>
                <c:pt idx="271">
                  <c:v>708767.3040747877</c:v>
                </c:pt>
                <c:pt idx="272">
                  <c:v>705898.768732636</c:v>
                </c:pt>
                <c:pt idx="273">
                  <c:v>705963.8103286377</c:v>
                </c:pt>
                <c:pt idx="274">
                  <c:v>703325.2593816787</c:v>
                </c:pt>
                <c:pt idx="275">
                  <c:v>703724.2022988149</c:v>
                </c:pt>
                <c:pt idx="276">
                  <c:v>700609.1196261089</c:v>
                </c:pt>
                <c:pt idx="277">
                  <c:v>698114.8486572444</c:v>
                </c:pt>
                <c:pt idx="278">
                  <c:v>698517.0236636514</c:v>
                </c:pt>
                <c:pt idx="279">
                  <c:v>700211.0546791375</c:v>
                </c:pt>
                <c:pt idx="280">
                  <c:v>701581.6380260359</c:v>
                </c:pt>
                <c:pt idx="281">
                  <c:v>700706.5865573332</c:v>
                </c:pt>
                <c:pt idx="282">
                  <c:v>700075.5648662809</c:v>
                </c:pt>
                <c:pt idx="283">
                  <c:v>699515.0828300564</c:v>
                </c:pt>
                <c:pt idx="284">
                  <c:v>697884.9728354705</c:v>
                </c:pt>
                <c:pt idx="285">
                  <c:v>698323.703149964</c:v>
                </c:pt>
                <c:pt idx="286">
                  <c:v>696792.2747672575</c:v>
                </c:pt>
                <c:pt idx="287">
                  <c:v>697704.3004647091</c:v>
                </c:pt>
                <c:pt idx="288">
                  <c:v>694240.5263995866</c:v>
                </c:pt>
                <c:pt idx="289">
                  <c:v>692995.2488173955</c:v>
                </c:pt>
                <c:pt idx="290">
                  <c:v>693071.3100661748</c:v>
                </c:pt>
                <c:pt idx="291">
                  <c:v>694689.1006019923</c:v>
                </c:pt>
                <c:pt idx="292">
                  <c:v>694510.6647954454</c:v>
                </c:pt>
                <c:pt idx="293">
                  <c:v>695219.2742433838</c:v>
                </c:pt>
                <c:pt idx="294">
                  <c:v>692493.7822664295</c:v>
                </c:pt>
                <c:pt idx="295">
                  <c:v>693193.3028538321</c:v>
                </c:pt>
                <c:pt idx="296">
                  <c:v>693581.8849574365</c:v>
                </c:pt>
                <c:pt idx="297">
                  <c:v>691955.6249968099</c:v>
                </c:pt>
                <c:pt idx="298">
                  <c:v>693145.9548997451</c:v>
                </c:pt>
                <c:pt idx="299">
                  <c:v>690165.4771223286</c:v>
                </c:pt>
                <c:pt idx="300">
                  <c:v>690316.3755390599</c:v>
                </c:pt>
                <c:pt idx="301">
                  <c:v>688815.0083697517</c:v>
                </c:pt>
                <c:pt idx="302">
                  <c:v>687383.7639342782</c:v>
                </c:pt>
                <c:pt idx="303">
                  <c:v>688252.7093973012</c:v>
                </c:pt>
                <c:pt idx="304">
                  <c:v>688201.5397690114</c:v>
                </c:pt>
                <c:pt idx="305">
                  <c:v>689079.3500719451</c:v>
                </c:pt>
                <c:pt idx="306">
                  <c:v>688036.2823659694</c:v>
                </c:pt>
                <c:pt idx="307">
                  <c:v>691268.2957796925</c:v>
                </c:pt>
                <c:pt idx="308">
                  <c:v>691691.0387785668</c:v>
                </c:pt>
                <c:pt idx="309">
                  <c:v>690683.7667524777</c:v>
                </c:pt>
                <c:pt idx="310">
                  <c:v>688562.6425178833</c:v>
                </c:pt>
                <c:pt idx="311">
                  <c:v>688389.760570034</c:v>
                </c:pt>
                <c:pt idx="312">
                  <c:v>687074.5830205751</c:v>
                </c:pt>
                <c:pt idx="313">
                  <c:v>688537.5690432417</c:v>
                </c:pt>
                <c:pt idx="314">
                  <c:v>686710.3995690611</c:v>
                </c:pt>
                <c:pt idx="315">
                  <c:v>685097.3248802451</c:v>
                </c:pt>
                <c:pt idx="316">
                  <c:v>686394.1130099483</c:v>
                </c:pt>
                <c:pt idx="317">
                  <c:v>685865.2130840425</c:v>
                </c:pt>
                <c:pt idx="318">
                  <c:v>685524.2326864301</c:v>
                </c:pt>
                <c:pt idx="319">
                  <c:v>687748.4156543822</c:v>
                </c:pt>
                <c:pt idx="320">
                  <c:v>684819.0646808272</c:v>
                </c:pt>
                <c:pt idx="321">
                  <c:v>686268.6959665712</c:v>
                </c:pt>
                <c:pt idx="322">
                  <c:v>685413.7691961976</c:v>
                </c:pt>
                <c:pt idx="323">
                  <c:v>683931.9040641703</c:v>
                </c:pt>
                <c:pt idx="324">
                  <c:v>685573.1079492987</c:v>
                </c:pt>
                <c:pt idx="325">
                  <c:v>684626.5431913211</c:v>
                </c:pt>
                <c:pt idx="326">
                  <c:v>684203.1728010615</c:v>
                </c:pt>
                <c:pt idx="327">
                  <c:v>680076.9789910556</c:v>
                </c:pt>
                <c:pt idx="328">
                  <c:v>683663.4992034768</c:v>
                </c:pt>
                <c:pt idx="329">
                  <c:v>683793.4160420124</c:v>
                </c:pt>
                <c:pt idx="330">
                  <c:v>684793.4312772977</c:v>
                </c:pt>
                <c:pt idx="331">
                  <c:v>686469.50316363</c:v>
                </c:pt>
                <c:pt idx="332">
                  <c:v>687282.9455308771</c:v>
                </c:pt>
                <c:pt idx="333">
                  <c:v>685779.5785543954</c:v>
                </c:pt>
                <c:pt idx="334">
                  <c:v>687200.4157652966</c:v>
                </c:pt>
                <c:pt idx="335">
                  <c:v>687103.0825850583</c:v>
                </c:pt>
                <c:pt idx="336">
                  <c:v>685728.9752051131</c:v>
                </c:pt>
                <c:pt idx="337">
                  <c:v>686224.2306490346</c:v>
                </c:pt>
                <c:pt idx="338">
                  <c:v>687021.4533464253</c:v>
                </c:pt>
                <c:pt idx="339">
                  <c:v>686636.8370916735</c:v>
                </c:pt>
                <c:pt idx="340">
                  <c:v>686408.0603588693</c:v>
                </c:pt>
                <c:pt idx="341">
                  <c:v>685907.7177590703</c:v>
                </c:pt>
                <c:pt idx="342">
                  <c:v>687225.1957230233</c:v>
                </c:pt>
                <c:pt idx="343">
                  <c:v>686548.0914182712</c:v>
                </c:pt>
                <c:pt idx="344">
                  <c:v>688076.2629322991</c:v>
                </c:pt>
                <c:pt idx="345">
                  <c:v>687542.7889025256</c:v>
                </c:pt>
                <c:pt idx="346">
                  <c:v>687918.2800729774</c:v>
                </c:pt>
                <c:pt idx="347">
                  <c:v>688190.5570618412</c:v>
                </c:pt>
                <c:pt idx="348">
                  <c:v>688070.6310615236</c:v>
                </c:pt>
                <c:pt idx="349">
                  <c:v>688738.5360988872</c:v>
                </c:pt>
                <c:pt idx="350">
                  <c:v>688040.3456435909</c:v>
                </c:pt>
                <c:pt idx="351">
                  <c:v>688206.9028351562</c:v>
                </c:pt>
                <c:pt idx="352">
                  <c:v>688321.2402813423</c:v>
                </c:pt>
                <c:pt idx="353">
                  <c:v>687895.8496569839</c:v>
                </c:pt>
                <c:pt idx="354">
                  <c:v>687782.9789182012</c:v>
                </c:pt>
                <c:pt idx="355">
                  <c:v>688106.3460759604</c:v>
                </c:pt>
                <c:pt idx="356">
                  <c:v>688333.1157897913</c:v>
                </c:pt>
                <c:pt idx="357">
                  <c:v>687658.7285441615</c:v>
                </c:pt>
                <c:pt idx="358">
                  <c:v>687601.8440856956</c:v>
                </c:pt>
                <c:pt idx="359">
                  <c:v>687725.9949484642</c:v>
                </c:pt>
                <c:pt idx="360">
                  <c:v>688800.637791916</c:v>
                </c:pt>
                <c:pt idx="361">
                  <c:v>687199.6154764548</c:v>
                </c:pt>
                <c:pt idx="362">
                  <c:v>688046.629053781</c:v>
                </c:pt>
                <c:pt idx="363">
                  <c:v>688893.5650040413</c:v>
                </c:pt>
                <c:pt idx="364">
                  <c:v>686893.035095171</c:v>
                </c:pt>
                <c:pt idx="365">
                  <c:v>688385.0481177418</c:v>
                </c:pt>
                <c:pt idx="366">
                  <c:v>687928.7641024278</c:v>
                </c:pt>
                <c:pt idx="367">
                  <c:v>688205.7236430409</c:v>
                </c:pt>
                <c:pt idx="368">
                  <c:v>688805.0553412637</c:v>
                </c:pt>
                <c:pt idx="369">
                  <c:v>688056.0091663253</c:v>
                </c:pt>
                <c:pt idx="370">
                  <c:v>688215.0740817735</c:v>
                </c:pt>
                <c:pt idx="371">
                  <c:v>688314.8665424057</c:v>
                </c:pt>
                <c:pt idx="372">
                  <c:v>687813.9335852554</c:v>
                </c:pt>
                <c:pt idx="373">
                  <c:v>688379.6044823771</c:v>
                </c:pt>
                <c:pt idx="374">
                  <c:v>688223.9294796713</c:v>
                </c:pt>
                <c:pt idx="375">
                  <c:v>688235.3310829655</c:v>
                </c:pt>
                <c:pt idx="376">
                  <c:v>688490.2889664226</c:v>
                </c:pt>
                <c:pt idx="377">
                  <c:v>688395.080574858</c:v>
                </c:pt>
                <c:pt idx="378">
                  <c:v>688533.6089819371</c:v>
                </c:pt>
                <c:pt idx="379">
                  <c:v>688319.5223949944</c:v>
                </c:pt>
                <c:pt idx="380">
                  <c:v>688133.2483248381</c:v>
                </c:pt>
                <c:pt idx="381">
                  <c:v>687717.3405709601</c:v>
                </c:pt>
                <c:pt idx="382">
                  <c:v>688698.0122161749</c:v>
                </c:pt>
                <c:pt idx="383">
                  <c:v>687799.0461779723</c:v>
                </c:pt>
                <c:pt idx="384">
                  <c:v>688559.0514140044</c:v>
                </c:pt>
                <c:pt idx="385">
                  <c:v>688567.6162319034</c:v>
                </c:pt>
                <c:pt idx="386">
                  <c:v>687817.2503441605</c:v>
                </c:pt>
                <c:pt idx="387">
                  <c:v>687988.6104725272</c:v>
                </c:pt>
                <c:pt idx="388">
                  <c:v>687542.8659117294</c:v>
                </c:pt>
                <c:pt idx="389">
                  <c:v>688087.9448709651</c:v>
                </c:pt>
                <c:pt idx="390">
                  <c:v>687659.5778545719</c:v>
                </c:pt>
                <c:pt idx="391">
                  <c:v>687891.2085832035</c:v>
                </c:pt>
                <c:pt idx="392">
                  <c:v>687989.9173096325</c:v>
                </c:pt>
                <c:pt idx="393">
                  <c:v>687802.0828728515</c:v>
                </c:pt>
                <c:pt idx="394">
                  <c:v>687785.7451569684</c:v>
                </c:pt>
                <c:pt idx="395">
                  <c:v>687891.0486052269</c:v>
                </c:pt>
                <c:pt idx="396">
                  <c:v>687827.5999326776</c:v>
                </c:pt>
                <c:pt idx="397">
                  <c:v>687880.9816660207</c:v>
                </c:pt>
                <c:pt idx="398">
                  <c:v>687920.3366617654</c:v>
                </c:pt>
                <c:pt idx="399">
                  <c:v>687636.146773367</c:v>
                </c:pt>
                <c:pt idx="400">
                  <c:v>687580.4995766332</c:v>
                </c:pt>
                <c:pt idx="401">
                  <c:v>687843.7964895749</c:v>
                </c:pt>
                <c:pt idx="402">
                  <c:v>687730.4861808649</c:v>
                </c:pt>
                <c:pt idx="403">
                  <c:v>687783.4251412674</c:v>
                </c:pt>
                <c:pt idx="404">
                  <c:v>687826.7344395679</c:v>
                </c:pt>
                <c:pt idx="405">
                  <c:v>687417.9209670122</c:v>
                </c:pt>
                <c:pt idx="406">
                  <c:v>687904.8143442573</c:v>
                </c:pt>
                <c:pt idx="407">
                  <c:v>687628.4971839738</c:v>
                </c:pt>
                <c:pt idx="408">
                  <c:v>688083.4478694528</c:v>
                </c:pt>
                <c:pt idx="409">
                  <c:v>687828.7098518324</c:v>
                </c:pt>
                <c:pt idx="410">
                  <c:v>687824.1319850564</c:v>
                </c:pt>
                <c:pt idx="411">
                  <c:v>687890.2334394669</c:v>
                </c:pt>
                <c:pt idx="412">
                  <c:v>687782.2829989688</c:v>
                </c:pt>
                <c:pt idx="413">
                  <c:v>687812.9731233633</c:v>
                </c:pt>
                <c:pt idx="414">
                  <c:v>687821.2757055667</c:v>
                </c:pt>
                <c:pt idx="415">
                  <c:v>687670.0146724703</c:v>
                </c:pt>
                <c:pt idx="416">
                  <c:v>687642.6579900092</c:v>
                </c:pt>
                <c:pt idx="417">
                  <c:v>687480.9438409891</c:v>
                </c:pt>
                <c:pt idx="418">
                  <c:v>687559.3952995342</c:v>
                </c:pt>
                <c:pt idx="419">
                  <c:v>687834.9893869829</c:v>
                </c:pt>
                <c:pt idx="420">
                  <c:v>687504.3050166037</c:v>
                </c:pt>
                <c:pt idx="421">
                  <c:v>687703.3576919152</c:v>
                </c:pt>
                <c:pt idx="422">
                  <c:v>687707.4587952096</c:v>
                </c:pt>
                <c:pt idx="423">
                  <c:v>687851.0051693385</c:v>
                </c:pt>
                <c:pt idx="424">
                  <c:v>687740.1435420654</c:v>
                </c:pt>
                <c:pt idx="425">
                  <c:v>687700.2840682439</c:v>
                </c:pt>
                <c:pt idx="426">
                  <c:v>687513.1561514433</c:v>
                </c:pt>
                <c:pt idx="427">
                  <c:v>687421.2375895672</c:v>
                </c:pt>
                <c:pt idx="428">
                  <c:v>687694.5289933715</c:v>
                </c:pt>
                <c:pt idx="429">
                  <c:v>687414.2305641738</c:v>
                </c:pt>
                <c:pt idx="430">
                  <c:v>687487.0053938281</c:v>
                </c:pt>
                <c:pt idx="431">
                  <c:v>687546.4912789667</c:v>
                </c:pt>
                <c:pt idx="432">
                  <c:v>687543.014702966</c:v>
                </c:pt>
                <c:pt idx="433">
                  <c:v>687544.0944645229</c:v>
                </c:pt>
                <c:pt idx="434">
                  <c:v>687590.0044399592</c:v>
                </c:pt>
                <c:pt idx="435">
                  <c:v>687505.1674608244</c:v>
                </c:pt>
                <c:pt idx="436">
                  <c:v>687581.2597754439</c:v>
                </c:pt>
                <c:pt idx="437">
                  <c:v>687534.86770707</c:v>
                </c:pt>
                <c:pt idx="438">
                  <c:v>687527.6678445978</c:v>
                </c:pt>
                <c:pt idx="439">
                  <c:v>687498.8443093752</c:v>
                </c:pt>
                <c:pt idx="440">
                  <c:v>687421.711540746</c:v>
                </c:pt>
                <c:pt idx="441">
                  <c:v>687584.8031770828</c:v>
                </c:pt>
                <c:pt idx="442">
                  <c:v>687526.7818142574</c:v>
                </c:pt>
                <c:pt idx="443">
                  <c:v>687537.1252240624</c:v>
                </c:pt>
                <c:pt idx="444">
                  <c:v>687817.4649508018</c:v>
                </c:pt>
                <c:pt idx="445">
                  <c:v>687505.0678775742</c:v>
                </c:pt>
                <c:pt idx="446">
                  <c:v>687555.4130611214</c:v>
                </c:pt>
                <c:pt idx="447">
                  <c:v>687447.517134672</c:v>
                </c:pt>
                <c:pt idx="448">
                  <c:v>687404.4772241183</c:v>
                </c:pt>
                <c:pt idx="449">
                  <c:v>687567.0463000421</c:v>
                </c:pt>
                <c:pt idx="450">
                  <c:v>687658.0996649315</c:v>
                </c:pt>
                <c:pt idx="451">
                  <c:v>687460.5107802312</c:v>
                </c:pt>
                <c:pt idx="452">
                  <c:v>687524.6765388648</c:v>
                </c:pt>
                <c:pt idx="453">
                  <c:v>687552.4479722661</c:v>
                </c:pt>
                <c:pt idx="454">
                  <c:v>687550.5086167052</c:v>
                </c:pt>
                <c:pt idx="455">
                  <c:v>687543.255377448</c:v>
                </c:pt>
                <c:pt idx="456">
                  <c:v>687555.4722224303</c:v>
                </c:pt>
                <c:pt idx="457">
                  <c:v>687559.5198306122</c:v>
                </c:pt>
                <c:pt idx="458">
                  <c:v>687585.8171030858</c:v>
                </c:pt>
                <c:pt idx="459">
                  <c:v>687566.4795036603</c:v>
                </c:pt>
                <c:pt idx="460">
                  <c:v>687580.7573949525</c:v>
                </c:pt>
                <c:pt idx="461">
                  <c:v>687714.4095516244</c:v>
                </c:pt>
                <c:pt idx="462">
                  <c:v>687673.2115712214</c:v>
                </c:pt>
                <c:pt idx="463">
                  <c:v>687729.645967033</c:v>
                </c:pt>
                <c:pt idx="464">
                  <c:v>687744.9602199132</c:v>
                </c:pt>
                <c:pt idx="465">
                  <c:v>687730.4584185444</c:v>
                </c:pt>
                <c:pt idx="466">
                  <c:v>687772.5812048027</c:v>
                </c:pt>
                <c:pt idx="467">
                  <c:v>687732.6849233627</c:v>
                </c:pt>
                <c:pt idx="468">
                  <c:v>687751.8112994245</c:v>
                </c:pt>
                <c:pt idx="469">
                  <c:v>687775.9828470319</c:v>
                </c:pt>
                <c:pt idx="470">
                  <c:v>687813.3951632597</c:v>
                </c:pt>
                <c:pt idx="471">
                  <c:v>687757.4373691019</c:v>
                </c:pt>
                <c:pt idx="472">
                  <c:v>687774.0055004389</c:v>
                </c:pt>
                <c:pt idx="473">
                  <c:v>687763.9872990065</c:v>
                </c:pt>
                <c:pt idx="474">
                  <c:v>687766.4260139697</c:v>
                </c:pt>
                <c:pt idx="475">
                  <c:v>687771.1306757075</c:v>
                </c:pt>
                <c:pt idx="476">
                  <c:v>687786.9660350104</c:v>
                </c:pt>
                <c:pt idx="477">
                  <c:v>687808.4820448653</c:v>
                </c:pt>
                <c:pt idx="478">
                  <c:v>687771.3245899418</c:v>
                </c:pt>
                <c:pt idx="479">
                  <c:v>687792.6442365131</c:v>
                </c:pt>
                <c:pt idx="480">
                  <c:v>687829.0170332108</c:v>
                </c:pt>
                <c:pt idx="481">
                  <c:v>687650.4971380888</c:v>
                </c:pt>
                <c:pt idx="482">
                  <c:v>687613.4927878159</c:v>
                </c:pt>
                <c:pt idx="483">
                  <c:v>687589.537963655</c:v>
                </c:pt>
                <c:pt idx="484">
                  <c:v>687636.2809020827</c:v>
                </c:pt>
                <c:pt idx="485">
                  <c:v>687686.2196691256</c:v>
                </c:pt>
                <c:pt idx="486">
                  <c:v>687612.8396134266</c:v>
                </c:pt>
                <c:pt idx="487">
                  <c:v>687633.1595433379</c:v>
                </c:pt>
                <c:pt idx="488">
                  <c:v>687603.4355412156</c:v>
                </c:pt>
                <c:pt idx="489">
                  <c:v>687634.2615398325</c:v>
                </c:pt>
                <c:pt idx="490">
                  <c:v>687607.7867332842</c:v>
                </c:pt>
                <c:pt idx="491">
                  <c:v>687608.8731913887</c:v>
                </c:pt>
                <c:pt idx="492">
                  <c:v>687629.083328244</c:v>
                </c:pt>
                <c:pt idx="493">
                  <c:v>687602.2736055944</c:v>
                </c:pt>
                <c:pt idx="494">
                  <c:v>687610.9149895174</c:v>
                </c:pt>
                <c:pt idx="495">
                  <c:v>687607.584422114</c:v>
                </c:pt>
                <c:pt idx="496">
                  <c:v>687605.1169248371</c:v>
                </c:pt>
                <c:pt idx="497">
                  <c:v>687584.3398004678</c:v>
                </c:pt>
                <c:pt idx="498">
                  <c:v>687636.1129319499</c:v>
                </c:pt>
                <c:pt idx="499">
                  <c:v>687588.2164831052</c:v>
                </c:pt>
                <c:pt idx="500">
                  <c:v>687660.2051183828</c:v>
                </c:pt>
                <c:pt idx="501">
                  <c:v>687648.7562863759</c:v>
                </c:pt>
                <c:pt idx="502">
                  <c:v>687644.0165873375</c:v>
                </c:pt>
                <c:pt idx="503">
                  <c:v>687665.4147245475</c:v>
                </c:pt>
                <c:pt idx="504">
                  <c:v>687653.1403763753</c:v>
                </c:pt>
                <c:pt idx="505">
                  <c:v>687660.048564775</c:v>
                </c:pt>
                <c:pt idx="506">
                  <c:v>687621.8265482573</c:v>
                </c:pt>
                <c:pt idx="507">
                  <c:v>687645.8412786771</c:v>
                </c:pt>
                <c:pt idx="508">
                  <c:v>687654.8894970029</c:v>
                </c:pt>
                <c:pt idx="509">
                  <c:v>687645.6299873524</c:v>
                </c:pt>
                <c:pt idx="510">
                  <c:v>687697.5646534077</c:v>
                </c:pt>
                <c:pt idx="511">
                  <c:v>687651.6477467857</c:v>
                </c:pt>
                <c:pt idx="512">
                  <c:v>687680.2471112995</c:v>
                </c:pt>
                <c:pt idx="513">
                  <c:v>687663.6421126085</c:v>
                </c:pt>
                <c:pt idx="514">
                  <c:v>687677.9812629879</c:v>
                </c:pt>
                <c:pt idx="515">
                  <c:v>687658.4393875946</c:v>
                </c:pt>
                <c:pt idx="516">
                  <c:v>687631.4870968375</c:v>
                </c:pt>
                <c:pt idx="517">
                  <c:v>687639.8019208162</c:v>
                </c:pt>
                <c:pt idx="518">
                  <c:v>687637.092337055</c:v>
                </c:pt>
                <c:pt idx="519">
                  <c:v>687631.1371630303</c:v>
                </c:pt>
                <c:pt idx="520">
                  <c:v>687643.1554902181</c:v>
                </c:pt>
                <c:pt idx="521">
                  <c:v>687665.5623305935</c:v>
                </c:pt>
                <c:pt idx="522">
                  <c:v>687586.9672574456</c:v>
                </c:pt>
                <c:pt idx="523">
                  <c:v>687642.1883062251</c:v>
                </c:pt>
                <c:pt idx="524">
                  <c:v>687627.6180928921</c:v>
                </c:pt>
                <c:pt idx="525">
                  <c:v>687626.193355439</c:v>
                </c:pt>
                <c:pt idx="526">
                  <c:v>687634.3918989982</c:v>
                </c:pt>
                <c:pt idx="527">
                  <c:v>687626.932770677</c:v>
                </c:pt>
                <c:pt idx="528">
                  <c:v>687625.1653460696</c:v>
                </c:pt>
                <c:pt idx="529">
                  <c:v>687618.2076225008</c:v>
                </c:pt>
                <c:pt idx="530">
                  <c:v>687615.6305237197</c:v>
                </c:pt>
                <c:pt idx="531">
                  <c:v>687627.7400952786</c:v>
                </c:pt>
                <c:pt idx="532">
                  <c:v>687634.4294663793</c:v>
                </c:pt>
                <c:pt idx="533">
                  <c:v>687641.6079079463</c:v>
                </c:pt>
                <c:pt idx="534">
                  <c:v>687637.6740659861</c:v>
                </c:pt>
                <c:pt idx="535">
                  <c:v>687620.6684099623</c:v>
                </c:pt>
                <c:pt idx="536">
                  <c:v>687639.5888205821</c:v>
                </c:pt>
                <c:pt idx="537">
                  <c:v>687647.2655575426</c:v>
                </c:pt>
                <c:pt idx="538">
                  <c:v>687631.8736905761</c:v>
                </c:pt>
                <c:pt idx="539">
                  <c:v>687650.4278275999</c:v>
                </c:pt>
                <c:pt idx="540">
                  <c:v>687636.6393648441</c:v>
                </c:pt>
                <c:pt idx="541">
                  <c:v>687677.1817392756</c:v>
                </c:pt>
                <c:pt idx="542">
                  <c:v>687671.2910141494</c:v>
                </c:pt>
                <c:pt idx="543">
                  <c:v>687679.9368942924</c:v>
                </c:pt>
                <c:pt idx="544">
                  <c:v>687680.5979639706</c:v>
                </c:pt>
                <c:pt idx="545">
                  <c:v>687684.1455199142</c:v>
                </c:pt>
                <c:pt idx="546">
                  <c:v>687680.8243883159</c:v>
                </c:pt>
                <c:pt idx="547">
                  <c:v>687673.6527923176</c:v>
                </c:pt>
                <c:pt idx="548">
                  <c:v>687677.5340425759</c:v>
                </c:pt>
                <c:pt idx="549">
                  <c:v>687709.4376970575</c:v>
                </c:pt>
                <c:pt idx="550">
                  <c:v>687683.648621644</c:v>
                </c:pt>
                <c:pt idx="551">
                  <c:v>687681.375197357</c:v>
                </c:pt>
                <c:pt idx="552">
                  <c:v>687687.8553941888</c:v>
                </c:pt>
                <c:pt idx="553">
                  <c:v>687702.426701106</c:v>
                </c:pt>
                <c:pt idx="554">
                  <c:v>687679.1113340221</c:v>
                </c:pt>
                <c:pt idx="555">
                  <c:v>687672.2755918015</c:v>
                </c:pt>
                <c:pt idx="556">
                  <c:v>687686.4541089523</c:v>
                </c:pt>
                <c:pt idx="557">
                  <c:v>687681.7220473847</c:v>
                </c:pt>
                <c:pt idx="558">
                  <c:v>687673.4680728731</c:v>
                </c:pt>
                <c:pt idx="559">
                  <c:v>687674.3327392372</c:v>
                </c:pt>
                <c:pt idx="560">
                  <c:v>687660.5363404476</c:v>
                </c:pt>
                <c:pt idx="561">
                  <c:v>687670.2806780216</c:v>
                </c:pt>
                <c:pt idx="562">
                  <c:v>687681.5375262514</c:v>
                </c:pt>
                <c:pt idx="563">
                  <c:v>687669.9561876697</c:v>
                </c:pt>
                <c:pt idx="564">
                  <c:v>687660.9710484061</c:v>
                </c:pt>
                <c:pt idx="565">
                  <c:v>687666.4901434978</c:v>
                </c:pt>
                <c:pt idx="566">
                  <c:v>687670.6238097823</c:v>
                </c:pt>
                <c:pt idx="567">
                  <c:v>687668.3592498956</c:v>
                </c:pt>
                <c:pt idx="568">
                  <c:v>687666.730481805</c:v>
                </c:pt>
                <c:pt idx="569">
                  <c:v>687673.0654048683</c:v>
                </c:pt>
                <c:pt idx="570">
                  <c:v>687669.9304654838</c:v>
                </c:pt>
                <c:pt idx="571">
                  <c:v>687664.78891082</c:v>
                </c:pt>
                <c:pt idx="572">
                  <c:v>687663.7378544384</c:v>
                </c:pt>
                <c:pt idx="573">
                  <c:v>687659.0656206862</c:v>
                </c:pt>
                <c:pt idx="574">
                  <c:v>687667.7783434894</c:v>
                </c:pt>
                <c:pt idx="575">
                  <c:v>687663.9273477314</c:v>
                </c:pt>
                <c:pt idx="576">
                  <c:v>687665.4033845417</c:v>
                </c:pt>
                <c:pt idx="577">
                  <c:v>687676.3831778686</c:v>
                </c:pt>
                <c:pt idx="578">
                  <c:v>687661.7192599032</c:v>
                </c:pt>
                <c:pt idx="579">
                  <c:v>687658.4684011646</c:v>
                </c:pt>
                <c:pt idx="580">
                  <c:v>687671.8706486943</c:v>
                </c:pt>
                <c:pt idx="581">
                  <c:v>687663.6519945182</c:v>
                </c:pt>
                <c:pt idx="582">
                  <c:v>687667.3333687792</c:v>
                </c:pt>
                <c:pt idx="583">
                  <c:v>687668.2087300426</c:v>
                </c:pt>
                <c:pt idx="584">
                  <c:v>687662.2177995607</c:v>
                </c:pt>
                <c:pt idx="585">
                  <c:v>687671.2597021937</c:v>
                </c:pt>
                <c:pt idx="586">
                  <c:v>687663.3321754496</c:v>
                </c:pt>
                <c:pt idx="587">
                  <c:v>687662.47010606</c:v>
                </c:pt>
                <c:pt idx="588">
                  <c:v>687657.2734874251</c:v>
                </c:pt>
                <c:pt idx="589">
                  <c:v>687658.8863644822</c:v>
                </c:pt>
                <c:pt idx="590">
                  <c:v>687660.9004440902</c:v>
                </c:pt>
                <c:pt idx="591">
                  <c:v>687662.3009287065</c:v>
                </c:pt>
                <c:pt idx="592">
                  <c:v>687660.26112823</c:v>
                </c:pt>
                <c:pt idx="593">
                  <c:v>687660.5084725482</c:v>
                </c:pt>
                <c:pt idx="594">
                  <c:v>687663.5067320691</c:v>
                </c:pt>
                <c:pt idx="595">
                  <c:v>687660.5016372871</c:v>
                </c:pt>
                <c:pt idx="596">
                  <c:v>687662.9022739439</c:v>
                </c:pt>
                <c:pt idx="597">
                  <c:v>687659.3426257846</c:v>
                </c:pt>
                <c:pt idx="598">
                  <c:v>687665.2050521949</c:v>
                </c:pt>
                <c:pt idx="599">
                  <c:v>687658.7423693308</c:v>
                </c:pt>
                <c:pt idx="600">
                  <c:v>687655.6914256313</c:v>
                </c:pt>
                <c:pt idx="601">
                  <c:v>687659.9040157499</c:v>
                </c:pt>
                <c:pt idx="602">
                  <c:v>687658.1102234494</c:v>
                </c:pt>
                <c:pt idx="603">
                  <c:v>687657.1153332052</c:v>
                </c:pt>
                <c:pt idx="604">
                  <c:v>687665.5446918748</c:v>
                </c:pt>
                <c:pt idx="605">
                  <c:v>687658.0113972841</c:v>
                </c:pt>
                <c:pt idx="606">
                  <c:v>687654.2545918075</c:v>
                </c:pt>
                <c:pt idx="607">
                  <c:v>687660.2039709659</c:v>
                </c:pt>
                <c:pt idx="608">
                  <c:v>687654.3996207318</c:v>
                </c:pt>
                <c:pt idx="609">
                  <c:v>687660.8039890707</c:v>
                </c:pt>
                <c:pt idx="610">
                  <c:v>687663.4077924157</c:v>
                </c:pt>
                <c:pt idx="611">
                  <c:v>687659.3061155773</c:v>
                </c:pt>
                <c:pt idx="612">
                  <c:v>687661.114767352</c:v>
                </c:pt>
                <c:pt idx="613">
                  <c:v>687662.2962949122</c:v>
                </c:pt>
                <c:pt idx="614">
                  <c:v>687660.3951060307</c:v>
                </c:pt>
                <c:pt idx="615">
                  <c:v>687662.2047387543</c:v>
                </c:pt>
                <c:pt idx="616">
                  <c:v>687660.9268797025</c:v>
                </c:pt>
                <c:pt idx="617">
                  <c:v>687663.9478767612</c:v>
                </c:pt>
                <c:pt idx="618">
                  <c:v>687664.709363832</c:v>
                </c:pt>
                <c:pt idx="619">
                  <c:v>687663.8807427856</c:v>
                </c:pt>
                <c:pt idx="620">
                  <c:v>687664.3508747948</c:v>
                </c:pt>
                <c:pt idx="621">
                  <c:v>687665.9323584533</c:v>
                </c:pt>
                <c:pt idx="622">
                  <c:v>687663.6220611512</c:v>
                </c:pt>
                <c:pt idx="623">
                  <c:v>687668.1260857787</c:v>
                </c:pt>
                <c:pt idx="624">
                  <c:v>687667.8946379193</c:v>
                </c:pt>
                <c:pt idx="625">
                  <c:v>687665.1033505982</c:v>
                </c:pt>
                <c:pt idx="626">
                  <c:v>687665.5065269383</c:v>
                </c:pt>
                <c:pt idx="627">
                  <c:v>687665.5707035995</c:v>
                </c:pt>
                <c:pt idx="628">
                  <c:v>687666.4419912649</c:v>
                </c:pt>
                <c:pt idx="629">
                  <c:v>687666.8358569802</c:v>
                </c:pt>
                <c:pt idx="630">
                  <c:v>687667.0547836141</c:v>
                </c:pt>
                <c:pt idx="631">
                  <c:v>687666.5196680416</c:v>
                </c:pt>
                <c:pt idx="632">
                  <c:v>687665.9051896301</c:v>
                </c:pt>
                <c:pt idx="633">
                  <c:v>687664.9740671801</c:v>
                </c:pt>
                <c:pt idx="634">
                  <c:v>687667.5592801519</c:v>
                </c:pt>
                <c:pt idx="635">
                  <c:v>687666.6171317033</c:v>
                </c:pt>
                <c:pt idx="636">
                  <c:v>687666.4278299584</c:v>
                </c:pt>
                <c:pt idx="637">
                  <c:v>687664.4379071862</c:v>
                </c:pt>
                <c:pt idx="638">
                  <c:v>687666.9777348445</c:v>
                </c:pt>
                <c:pt idx="639">
                  <c:v>687669.3552209622</c:v>
                </c:pt>
                <c:pt idx="640">
                  <c:v>687667.3470221806</c:v>
                </c:pt>
                <c:pt idx="641">
                  <c:v>687666.987152406</c:v>
                </c:pt>
                <c:pt idx="642">
                  <c:v>687667.992443238</c:v>
                </c:pt>
                <c:pt idx="643">
                  <c:v>687665.1011586949</c:v>
                </c:pt>
                <c:pt idx="644">
                  <c:v>687665.8617961961</c:v>
                </c:pt>
                <c:pt idx="645">
                  <c:v>687664.8913580276</c:v>
                </c:pt>
                <c:pt idx="646">
                  <c:v>687668.4252100494</c:v>
                </c:pt>
                <c:pt idx="647">
                  <c:v>687668.0489894599</c:v>
                </c:pt>
                <c:pt idx="648">
                  <c:v>687668.7895108343</c:v>
                </c:pt>
                <c:pt idx="649">
                  <c:v>687667.4672986447</c:v>
                </c:pt>
                <c:pt idx="650">
                  <c:v>687666.0946042427</c:v>
                </c:pt>
                <c:pt idx="651">
                  <c:v>687666.2159056177</c:v>
                </c:pt>
                <c:pt idx="652">
                  <c:v>687666.3346025541</c:v>
                </c:pt>
                <c:pt idx="653">
                  <c:v>687666.1342673729</c:v>
                </c:pt>
                <c:pt idx="654">
                  <c:v>687667.2506501063</c:v>
                </c:pt>
                <c:pt idx="655">
                  <c:v>687666.6239338825</c:v>
                </c:pt>
                <c:pt idx="656">
                  <c:v>687665.5438940248</c:v>
                </c:pt>
                <c:pt idx="657">
                  <c:v>687665.9719272252</c:v>
                </c:pt>
                <c:pt idx="658">
                  <c:v>687663.5203987918</c:v>
                </c:pt>
                <c:pt idx="659">
                  <c:v>687663.6909841443</c:v>
                </c:pt>
                <c:pt idx="660">
                  <c:v>687663.2001246271</c:v>
                </c:pt>
                <c:pt idx="661">
                  <c:v>687662.7844715741</c:v>
                </c:pt>
                <c:pt idx="662">
                  <c:v>687662.8560910089</c:v>
                </c:pt>
                <c:pt idx="663">
                  <c:v>687662.8299396541</c:v>
                </c:pt>
                <c:pt idx="664">
                  <c:v>687662.2195890414</c:v>
                </c:pt>
                <c:pt idx="665">
                  <c:v>687662.9131568806</c:v>
                </c:pt>
                <c:pt idx="666">
                  <c:v>687662.344662577</c:v>
                </c:pt>
                <c:pt idx="667">
                  <c:v>687663.0231745561</c:v>
                </c:pt>
                <c:pt idx="668">
                  <c:v>687663.6468227503</c:v>
                </c:pt>
                <c:pt idx="669">
                  <c:v>687663.2721078529</c:v>
                </c:pt>
                <c:pt idx="670">
                  <c:v>687662.9340850272</c:v>
                </c:pt>
                <c:pt idx="671">
                  <c:v>687662.0551549513</c:v>
                </c:pt>
                <c:pt idx="672">
                  <c:v>687662.3874501785</c:v>
                </c:pt>
                <c:pt idx="673">
                  <c:v>687663.513378102</c:v>
                </c:pt>
                <c:pt idx="674">
                  <c:v>687662.7568795226</c:v>
                </c:pt>
                <c:pt idx="675">
                  <c:v>687663.0629176205</c:v>
                </c:pt>
                <c:pt idx="676">
                  <c:v>687662.160577542</c:v>
                </c:pt>
                <c:pt idx="677">
                  <c:v>687664.3530044154</c:v>
                </c:pt>
                <c:pt idx="678">
                  <c:v>687663.1499427161</c:v>
                </c:pt>
                <c:pt idx="679">
                  <c:v>687664.0519496604</c:v>
                </c:pt>
                <c:pt idx="680">
                  <c:v>687663.4691468333</c:v>
                </c:pt>
                <c:pt idx="681">
                  <c:v>687663.7838591108</c:v>
                </c:pt>
                <c:pt idx="682">
                  <c:v>687663.2582293177</c:v>
                </c:pt>
                <c:pt idx="683">
                  <c:v>687663.1898172009</c:v>
                </c:pt>
                <c:pt idx="684">
                  <c:v>687663.0302396101</c:v>
                </c:pt>
                <c:pt idx="685">
                  <c:v>687663.2131604744</c:v>
                </c:pt>
                <c:pt idx="686">
                  <c:v>687663.1325590695</c:v>
                </c:pt>
                <c:pt idx="687">
                  <c:v>687663.2698284034</c:v>
                </c:pt>
                <c:pt idx="688">
                  <c:v>687663.1561382614</c:v>
                </c:pt>
                <c:pt idx="689">
                  <c:v>687663.3179745338</c:v>
                </c:pt>
                <c:pt idx="690">
                  <c:v>687662.7379095041</c:v>
                </c:pt>
                <c:pt idx="691">
                  <c:v>687663.6192389242</c:v>
                </c:pt>
                <c:pt idx="692">
                  <c:v>687664.1551387082</c:v>
                </c:pt>
                <c:pt idx="693">
                  <c:v>687663.2478098162</c:v>
                </c:pt>
                <c:pt idx="694">
                  <c:v>687663.2638248345</c:v>
                </c:pt>
                <c:pt idx="695">
                  <c:v>687663.6407860728</c:v>
                </c:pt>
                <c:pt idx="696">
                  <c:v>687664.0902724911</c:v>
                </c:pt>
                <c:pt idx="697">
                  <c:v>687663.7482752047</c:v>
                </c:pt>
                <c:pt idx="698">
                  <c:v>687663.6233107814</c:v>
                </c:pt>
                <c:pt idx="699">
                  <c:v>687663.8278372219</c:v>
                </c:pt>
                <c:pt idx="700">
                  <c:v>687664.2618093292</c:v>
                </c:pt>
                <c:pt idx="701">
                  <c:v>687663.5749144</c:v>
                </c:pt>
                <c:pt idx="702">
                  <c:v>687663.9695938985</c:v>
                </c:pt>
                <c:pt idx="703">
                  <c:v>687664.0269188912</c:v>
                </c:pt>
                <c:pt idx="704">
                  <c:v>687663.6345885996</c:v>
                </c:pt>
                <c:pt idx="705">
                  <c:v>687664.0954926722</c:v>
                </c:pt>
                <c:pt idx="706">
                  <c:v>687664.1280940715</c:v>
                </c:pt>
                <c:pt idx="707">
                  <c:v>687663.6078815074</c:v>
                </c:pt>
                <c:pt idx="708">
                  <c:v>687664.5218441132</c:v>
                </c:pt>
                <c:pt idx="709">
                  <c:v>687663.9198770057</c:v>
                </c:pt>
                <c:pt idx="710">
                  <c:v>687664.0586743393</c:v>
                </c:pt>
                <c:pt idx="711">
                  <c:v>687664.2460852846</c:v>
                </c:pt>
                <c:pt idx="712">
                  <c:v>687664.516173272</c:v>
                </c:pt>
                <c:pt idx="713">
                  <c:v>687664.1428779217</c:v>
                </c:pt>
                <c:pt idx="714">
                  <c:v>687664.000324436</c:v>
                </c:pt>
                <c:pt idx="715">
                  <c:v>687663.7568400354</c:v>
                </c:pt>
                <c:pt idx="716">
                  <c:v>687664.1907812852</c:v>
                </c:pt>
                <c:pt idx="717">
                  <c:v>687663.6568573724</c:v>
                </c:pt>
                <c:pt idx="718">
                  <c:v>687664.3088889563</c:v>
                </c:pt>
                <c:pt idx="719">
                  <c:v>687664.4063433886</c:v>
                </c:pt>
                <c:pt idx="720">
                  <c:v>687664.6380097017</c:v>
                </c:pt>
                <c:pt idx="721">
                  <c:v>687664.3237261205</c:v>
                </c:pt>
                <c:pt idx="722">
                  <c:v>687664.5439734841</c:v>
                </c:pt>
                <c:pt idx="723">
                  <c:v>687664.3001214274</c:v>
                </c:pt>
                <c:pt idx="724">
                  <c:v>687664.3317986175</c:v>
                </c:pt>
                <c:pt idx="725">
                  <c:v>687664.414863829</c:v>
                </c:pt>
                <c:pt idx="726">
                  <c:v>687664.2954660252</c:v>
                </c:pt>
                <c:pt idx="727">
                  <c:v>687664.4267092651</c:v>
                </c:pt>
                <c:pt idx="728">
                  <c:v>687664.6474572851</c:v>
                </c:pt>
                <c:pt idx="729">
                  <c:v>687664.4757545856</c:v>
                </c:pt>
                <c:pt idx="730">
                  <c:v>687664.605308993</c:v>
                </c:pt>
                <c:pt idx="731">
                  <c:v>687664.2639236085</c:v>
                </c:pt>
                <c:pt idx="732">
                  <c:v>687664.3478148552</c:v>
                </c:pt>
                <c:pt idx="733">
                  <c:v>687664.4048646172</c:v>
                </c:pt>
                <c:pt idx="734">
                  <c:v>687664.4856140408</c:v>
                </c:pt>
                <c:pt idx="735">
                  <c:v>687664.3628318605</c:v>
                </c:pt>
                <c:pt idx="736">
                  <c:v>687664.4498886165</c:v>
                </c:pt>
                <c:pt idx="737">
                  <c:v>687664.2995437053</c:v>
                </c:pt>
                <c:pt idx="738">
                  <c:v>687664.2311892587</c:v>
                </c:pt>
                <c:pt idx="739">
                  <c:v>687664.5982656154</c:v>
                </c:pt>
                <c:pt idx="740">
                  <c:v>687664.3629140134</c:v>
                </c:pt>
                <c:pt idx="741">
                  <c:v>687664.2486351329</c:v>
                </c:pt>
                <c:pt idx="742">
                  <c:v>687664.427441725</c:v>
                </c:pt>
                <c:pt idx="743">
                  <c:v>687664.5065321185</c:v>
                </c:pt>
                <c:pt idx="744">
                  <c:v>687664.3925656851</c:v>
                </c:pt>
                <c:pt idx="745">
                  <c:v>687664.3745873314</c:v>
                </c:pt>
                <c:pt idx="746">
                  <c:v>687664.2923767526</c:v>
                </c:pt>
                <c:pt idx="747">
                  <c:v>687664.4921824984</c:v>
                </c:pt>
                <c:pt idx="748">
                  <c:v>687664.594988538</c:v>
                </c:pt>
                <c:pt idx="749">
                  <c:v>687664.206584669</c:v>
                </c:pt>
                <c:pt idx="750">
                  <c:v>687664.4778575449</c:v>
                </c:pt>
                <c:pt idx="751">
                  <c:v>687664.6198015612</c:v>
                </c:pt>
                <c:pt idx="752">
                  <c:v>687664.4559520782</c:v>
                </c:pt>
                <c:pt idx="753">
                  <c:v>687664.3724690784</c:v>
                </c:pt>
                <c:pt idx="754">
                  <c:v>687664.3223574905</c:v>
                </c:pt>
                <c:pt idx="755">
                  <c:v>687664.8034592405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Main!$G$2:$G$757</c:f>
              <c:numCache>
                <c:formatCode>General</c:formatCode>
                <c:ptCount val="756"/>
                <c:pt idx="0">
                  <c:v>3972915.687149067</c:v>
                </c:pt>
                <c:pt idx="1">
                  <c:v>17580517.3049374</c:v>
                </c:pt>
                <c:pt idx="2">
                  <c:v>17416234.00487366</c:v>
                </c:pt>
                <c:pt idx="3">
                  <c:v>17251172.09149468</c:v>
                </c:pt>
                <c:pt idx="4">
                  <c:v>17085478.45003405</c:v>
                </c:pt>
                <c:pt idx="5">
                  <c:v>16919273.5814062</c:v>
                </c:pt>
                <c:pt idx="6">
                  <c:v>16752658.57458944</c:v>
                </c:pt>
                <c:pt idx="7">
                  <c:v>16585720.16932355</c:v>
                </c:pt>
                <c:pt idx="8">
                  <c:v>16418534.54415706</c:v>
                </c:pt>
                <c:pt idx="9">
                  <c:v>16251170.24565067</c:v>
                </c:pt>
                <c:pt idx="10">
                  <c:v>16083690.54116016</c:v>
                </c:pt>
                <c:pt idx="11">
                  <c:v>15916155.39563572</c:v>
                </c:pt>
                <c:pt idx="12">
                  <c:v>15748623.22310496</c:v>
                </c:pt>
                <c:pt idx="13">
                  <c:v>15581152.53523607</c:v>
                </c:pt>
                <c:pt idx="14">
                  <c:v>15417667.59621994</c:v>
                </c:pt>
                <c:pt idx="15">
                  <c:v>15254492.96541644</c:v>
                </c:pt>
                <c:pt idx="16">
                  <c:v>15091791.61359074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10020738.62838832</c:v>
                </c:pt>
                <c:pt idx="20">
                  <c:v>8401837.602676079</c:v>
                </c:pt>
                <c:pt idx="21">
                  <c:v>7945501.319999941</c:v>
                </c:pt>
                <c:pt idx="22">
                  <c:v>7606592.575600784</c:v>
                </c:pt>
                <c:pt idx="23">
                  <c:v>7587017.933688355</c:v>
                </c:pt>
                <c:pt idx="24">
                  <c:v>7328724.778553471</c:v>
                </c:pt>
                <c:pt idx="25">
                  <c:v>7307841.799093648</c:v>
                </c:pt>
                <c:pt idx="26">
                  <c:v>7104387.477646299</c:v>
                </c:pt>
                <c:pt idx="27">
                  <c:v>7082650.019736201</c:v>
                </c:pt>
                <c:pt idx="28">
                  <c:v>6918824.029106596</c:v>
                </c:pt>
                <c:pt idx="29">
                  <c:v>6896337.546432506</c:v>
                </c:pt>
                <c:pt idx="30">
                  <c:v>6759870.132808022</c:v>
                </c:pt>
                <c:pt idx="31">
                  <c:v>6737075.054427173</c:v>
                </c:pt>
                <c:pt idx="32">
                  <c:v>6623853.265980915</c:v>
                </c:pt>
                <c:pt idx="33">
                  <c:v>6600933.148608567</c:v>
                </c:pt>
                <c:pt idx="34">
                  <c:v>6506265.273400549</c:v>
                </c:pt>
                <c:pt idx="35">
                  <c:v>6513553.498260115</c:v>
                </c:pt>
                <c:pt idx="36">
                  <c:v>6582117.839446727</c:v>
                </c:pt>
                <c:pt idx="37">
                  <c:v>6538629.460072058</c:v>
                </c:pt>
                <c:pt idx="38">
                  <c:v>6236896.196411245</c:v>
                </c:pt>
                <c:pt idx="39">
                  <c:v>5944512.270645903</c:v>
                </c:pt>
                <c:pt idx="40">
                  <c:v>5775208.428928865</c:v>
                </c:pt>
                <c:pt idx="41">
                  <c:v>5626918.463500686</c:v>
                </c:pt>
                <c:pt idx="42">
                  <c:v>5483248.796822811</c:v>
                </c:pt>
                <c:pt idx="43">
                  <c:v>5429933.122225469</c:v>
                </c:pt>
                <c:pt idx="44">
                  <c:v>5423028.777560936</c:v>
                </c:pt>
                <c:pt idx="45">
                  <c:v>5321598.872358907</c:v>
                </c:pt>
                <c:pt idx="46">
                  <c:v>5228655.633465634</c:v>
                </c:pt>
                <c:pt idx="47">
                  <c:v>5206897.101259729</c:v>
                </c:pt>
                <c:pt idx="48">
                  <c:v>5219312.798489094</c:v>
                </c:pt>
                <c:pt idx="49">
                  <c:v>5135282.041382686</c:v>
                </c:pt>
                <c:pt idx="50">
                  <c:v>5124278.713660094</c:v>
                </c:pt>
                <c:pt idx="51">
                  <c:v>5135576.170118854</c:v>
                </c:pt>
                <c:pt idx="52">
                  <c:v>5068247.725050164</c:v>
                </c:pt>
                <c:pt idx="53">
                  <c:v>5078776.663070568</c:v>
                </c:pt>
                <c:pt idx="54">
                  <c:v>5024234.795989038</c:v>
                </c:pt>
                <c:pt idx="55">
                  <c:v>5034114.022002887</c:v>
                </c:pt>
                <c:pt idx="56">
                  <c:v>4989502.193148325</c:v>
                </c:pt>
                <c:pt idx="57">
                  <c:v>4997699.14627871</c:v>
                </c:pt>
                <c:pt idx="58">
                  <c:v>4855927.797751391</c:v>
                </c:pt>
                <c:pt idx="59">
                  <c:v>4769487.386844895</c:v>
                </c:pt>
                <c:pt idx="60">
                  <c:v>4682161.883537838</c:v>
                </c:pt>
                <c:pt idx="61">
                  <c:v>4604556.941520662</c:v>
                </c:pt>
                <c:pt idx="62">
                  <c:v>4571536.183382302</c:v>
                </c:pt>
                <c:pt idx="63">
                  <c:v>4571286.8460173</c:v>
                </c:pt>
                <c:pt idx="64">
                  <c:v>4504350.256513199</c:v>
                </c:pt>
                <c:pt idx="65">
                  <c:v>4443165.742482082</c:v>
                </c:pt>
                <c:pt idx="66">
                  <c:v>4414150.461962579</c:v>
                </c:pt>
                <c:pt idx="67">
                  <c:v>4415621.064719804</c:v>
                </c:pt>
                <c:pt idx="68">
                  <c:v>4390162.180262679</c:v>
                </c:pt>
                <c:pt idx="69">
                  <c:v>4391756.584087957</c:v>
                </c:pt>
                <c:pt idx="70">
                  <c:v>4348947.83319438</c:v>
                </c:pt>
                <c:pt idx="71">
                  <c:v>4313517.721545536</c:v>
                </c:pt>
                <c:pt idx="72">
                  <c:v>4301289.052995475</c:v>
                </c:pt>
                <c:pt idx="73">
                  <c:v>4302989.04062564</c:v>
                </c:pt>
                <c:pt idx="74">
                  <c:v>4271804.406059435</c:v>
                </c:pt>
                <c:pt idx="75">
                  <c:v>4274980.305952001</c:v>
                </c:pt>
                <c:pt idx="76">
                  <c:v>4247747.146574341</c:v>
                </c:pt>
                <c:pt idx="77">
                  <c:v>4244910.560637496</c:v>
                </c:pt>
                <c:pt idx="78">
                  <c:v>4178704.16060404</c:v>
                </c:pt>
                <c:pt idx="79">
                  <c:v>4131496.584929527</c:v>
                </c:pt>
                <c:pt idx="80">
                  <c:v>4082161.034922076</c:v>
                </c:pt>
                <c:pt idx="81">
                  <c:v>4057273.622917374</c:v>
                </c:pt>
                <c:pt idx="82">
                  <c:v>4029126.371979557</c:v>
                </c:pt>
                <c:pt idx="83">
                  <c:v>3988815.757828161</c:v>
                </c:pt>
                <c:pt idx="84">
                  <c:v>3947538.658452373</c:v>
                </c:pt>
                <c:pt idx="85">
                  <c:v>3928316.835641741</c:v>
                </c:pt>
                <c:pt idx="86">
                  <c:v>3918458.753712965</c:v>
                </c:pt>
                <c:pt idx="87">
                  <c:v>3919515.167568934</c:v>
                </c:pt>
                <c:pt idx="88">
                  <c:v>3901253.206755755</c:v>
                </c:pt>
                <c:pt idx="89">
                  <c:v>3901973.957994606</c:v>
                </c:pt>
                <c:pt idx="90">
                  <c:v>3872695.42265254</c:v>
                </c:pt>
                <c:pt idx="91">
                  <c:v>3851739.59033246</c:v>
                </c:pt>
                <c:pt idx="92">
                  <c:v>3847789.960993993</c:v>
                </c:pt>
                <c:pt idx="93">
                  <c:v>3848684.44376542</c:v>
                </c:pt>
                <c:pt idx="94">
                  <c:v>3830074.015781086</c:v>
                </c:pt>
                <c:pt idx="95">
                  <c:v>3817029.255428789</c:v>
                </c:pt>
                <c:pt idx="96">
                  <c:v>3817371.418156996</c:v>
                </c:pt>
                <c:pt idx="97">
                  <c:v>3779561.668951287</c:v>
                </c:pt>
                <c:pt idx="98">
                  <c:v>3752534.94439136</c:v>
                </c:pt>
                <c:pt idx="99">
                  <c:v>3723717.458535084</c:v>
                </c:pt>
                <c:pt idx="100">
                  <c:v>3708045.609005673</c:v>
                </c:pt>
                <c:pt idx="101">
                  <c:v>3690940.573045744</c:v>
                </c:pt>
                <c:pt idx="102">
                  <c:v>3664877.332073619</c:v>
                </c:pt>
                <c:pt idx="103">
                  <c:v>3637117.554985818</c:v>
                </c:pt>
                <c:pt idx="104">
                  <c:v>3623773.099935914</c:v>
                </c:pt>
                <c:pt idx="105">
                  <c:v>3608749.294030964</c:v>
                </c:pt>
                <c:pt idx="106">
                  <c:v>3601024.876856375</c:v>
                </c:pt>
                <c:pt idx="107">
                  <c:v>3601365.407414364</c:v>
                </c:pt>
                <c:pt idx="108">
                  <c:v>3587412.323201069</c:v>
                </c:pt>
                <c:pt idx="109">
                  <c:v>3576512.406664185</c:v>
                </c:pt>
                <c:pt idx="110">
                  <c:v>3558163.176936883</c:v>
                </c:pt>
                <c:pt idx="111">
                  <c:v>3543383.11841398</c:v>
                </c:pt>
                <c:pt idx="112">
                  <c:v>3536251.348674474</c:v>
                </c:pt>
                <c:pt idx="113">
                  <c:v>3536545.936209605</c:v>
                </c:pt>
                <c:pt idx="114">
                  <c:v>3533054.808505537</c:v>
                </c:pt>
                <c:pt idx="115">
                  <c:v>3532888.013550996</c:v>
                </c:pt>
                <c:pt idx="116">
                  <c:v>3516733.699898163</c:v>
                </c:pt>
                <c:pt idx="117">
                  <c:v>3495140.930996698</c:v>
                </c:pt>
                <c:pt idx="118">
                  <c:v>3476223.464061541</c:v>
                </c:pt>
                <c:pt idx="119">
                  <c:v>3466066.085206484</c:v>
                </c:pt>
                <c:pt idx="120">
                  <c:v>3454887.28508985</c:v>
                </c:pt>
                <c:pt idx="121">
                  <c:v>3438322.556974432</c:v>
                </c:pt>
                <c:pt idx="122">
                  <c:v>3419369.180472367</c:v>
                </c:pt>
                <c:pt idx="123">
                  <c:v>3411528.03412691</c:v>
                </c:pt>
                <c:pt idx="124">
                  <c:v>3400702.892688922</c:v>
                </c:pt>
                <c:pt idx="125">
                  <c:v>3388339.101508254</c:v>
                </c:pt>
                <c:pt idx="126">
                  <c:v>3382340.142467334</c:v>
                </c:pt>
                <c:pt idx="127">
                  <c:v>3382873.554590559</c:v>
                </c:pt>
                <c:pt idx="128">
                  <c:v>3371397.045371143</c:v>
                </c:pt>
                <c:pt idx="129">
                  <c:v>3363550.609491797</c:v>
                </c:pt>
                <c:pt idx="130">
                  <c:v>3350094.332832529</c:v>
                </c:pt>
                <c:pt idx="131">
                  <c:v>3339472.897827709</c:v>
                </c:pt>
                <c:pt idx="132">
                  <c:v>3334207.415297356</c:v>
                </c:pt>
                <c:pt idx="133">
                  <c:v>3334473.510805206</c:v>
                </c:pt>
                <c:pt idx="134">
                  <c:v>3328049.083760771</c:v>
                </c:pt>
                <c:pt idx="135">
                  <c:v>3326344.720151248</c:v>
                </c:pt>
                <c:pt idx="136">
                  <c:v>3325786.436815978</c:v>
                </c:pt>
                <c:pt idx="137">
                  <c:v>3310170.293710693</c:v>
                </c:pt>
                <c:pt idx="138">
                  <c:v>3298807.912058963</c:v>
                </c:pt>
                <c:pt idx="139">
                  <c:v>3291632.250127858</c:v>
                </c:pt>
                <c:pt idx="140">
                  <c:v>3283887.421214429</c:v>
                </c:pt>
                <c:pt idx="141">
                  <c:v>3271724.125956851</c:v>
                </c:pt>
                <c:pt idx="142">
                  <c:v>3259935.313250024</c:v>
                </c:pt>
                <c:pt idx="143">
                  <c:v>3250867.832588591</c:v>
                </c:pt>
                <c:pt idx="144">
                  <c:v>3240859.848393146</c:v>
                </c:pt>
                <c:pt idx="145">
                  <c:v>3234991.712326228</c:v>
                </c:pt>
                <c:pt idx="146">
                  <c:v>3229916.339044308</c:v>
                </c:pt>
                <c:pt idx="147">
                  <c:v>3222034.977536626</c:v>
                </c:pt>
                <c:pt idx="148">
                  <c:v>3214970.460608615</c:v>
                </c:pt>
                <c:pt idx="149">
                  <c:v>3205091.910991529</c:v>
                </c:pt>
                <c:pt idx="150">
                  <c:v>3197554.094735825</c:v>
                </c:pt>
                <c:pt idx="151">
                  <c:v>3194273.110203063</c:v>
                </c:pt>
                <c:pt idx="152">
                  <c:v>3194344.625020605</c:v>
                </c:pt>
                <c:pt idx="153">
                  <c:v>3190160.286809255</c:v>
                </c:pt>
                <c:pt idx="154">
                  <c:v>3190172.354935262</c:v>
                </c:pt>
                <c:pt idx="155">
                  <c:v>3188476.338619305</c:v>
                </c:pt>
                <c:pt idx="156">
                  <c:v>3187918.737316722</c:v>
                </c:pt>
                <c:pt idx="157">
                  <c:v>3177099.802342097</c:v>
                </c:pt>
                <c:pt idx="158">
                  <c:v>3172266.649207497</c:v>
                </c:pt>
                <c:pt idx="159">
                  <c:v>3166954.142622336</c:v>
                </c:pt>
                <c:pt idx="160">
                  <c:v>3161344.375649396</c:v>
                </c:pt>
                <c:pt idx="161">
                  <c:v>3153023.364157824</c:v>
                </c:pt>
                <c:pt idx="162">
                  <c:v>3143401.242380529</c:v>
                </c:pt>
                <c:pt idx="163">
                  <c:v>3135091.086917128</c:v>
                </c:pt>
                <c:pt idx="164">
                  <c:v>3130409.907832485</c:v>
                </c:pt>
                <c:pt idx="165">
                  <c:v>3126751.817921624</c:v>
                </c:pt>
                <c:pt idx="166">
                  <c:v>3119674.280335179</c:v>
                </c:pt>
                <c:pt idx="167">
                  <c:v>3114433.651468264</c:v>
                </c:pt>
                <c:pt idx="168">
                  <c:v>3106650.974253979</c:v>
                </c:pt>
                <c:pt idx="169">
                  <c:v>3100690.967360308</c:v>
                </c:pt>
                <c:pt idx="170">
                  <c:v>3097724.783076889</c:v>
                </c:pt>
                <c:pt idx="171">
                  <c:v>3097882.038808017</c:v>
                </c:pt>
                <c:pt idx="172">
                  <c:v>3094620.145022696</c:v>
                </c:pt>
                <c:pt idx="173">
                  <c:v>3094815.580053424</c:v>
                </c:pt>
                <c:pt idx="174">
                  <c:v>3087257.59758963</c:v>
                </c:pt>
                <c:pt idx="175">
                  <c:v>3081250.668258126</c:v>
                </c:pt>
                <c:pt idx="176">
                  <c:v>3075793.697975959</c:v>
                </c:pt>
                <c:pt idx="177">
                  <c:v>3073290.662870672</c:v>
                </c:pt>
                <c:pt idx="178">
                  <c:v>3073294.508061286</c:v>
                </c:pt>
                <c:pt idx="179">
                  <c:v>3068775.561079358</c:v>
                </c:pt>
                <c:pt idx="180">
                  <c:v>3062594.534778754</c:v>
                </c:pt>
                <c:pt idx="181">
                  <c:v>3055970.750762968</c:v>
                </c:pt>
                <c:pt idx="182">
                  <c:v>3049812.053891059</c:v>
                </c:pt>
                <c:pt idx="183">
                  <c:v>3045645.045775475</c:v>
                </c:pt>
                <c:pt idx="184">
                  <c:v>3042001.239337897</c:v>
                </c:pt>
                <c:pt idx="185">
                  <c:v>3036951.899316239</c:v>
                </c:pt>
                <c:pt idx="186">
                  <c:v>3032188.229987847</c:v>
                </c:pt>
                <c:pt idx="187">
                  <c:v>3026113.668313036</c:v>
                </c:pt>
                <c:pt idx="188">
                  <c:v>3021349.339049145</c:v>
                </c:pt>
                <c:pt idx="189">
                  <c:v>3019395.222301176</c:v>
                </c:pt>
                <c:pt idx="190">
                  <c:v>3019384.147505931</c:v>
                </c:pt>
                <c:pt idx="191">
                  <c:v>3016850.22955496</c:v>
                </c:pt>
                <c:pt idx="192">
                  <c:v>3013396.988399399</c:v>
                </c:pt>
                <c:pt idx="193">
                  <c:v>3008999.306234242</c:v>
                </c:pt>
                <c:pt idx="194">
                  <c:v>3004166.591404677</c:v>
                </c:pt>
                <c:pt idx="195">
                  <c:v>2999504.406190505</c:v>
                </c:pt>
                <c:pt idx="196">
                  <c:v>2996959.586769081</c:v>
                </c:pt>
                <c:pt idx="197">
                  <c:v>2997008.642391984</c:v>
                </c:pt>
                <c:pt idx="198">
                  <c:v>2993404.636773192</c:v>
                </c:pt>
                <c:pt idx="199">
                  <c:v>2989570.006682452</c:v>
                </c:pt>
                <c:pt idx="200">
                  <c:v>2984345.634996201</c:v>
                </c:pt>
                <c:pt idx="201">
                  <c:v>2979602.720952276</c:v>
                </c:pt>
                <c:pt idx="202">
                  <c:v>2977040.910279297</c:v>
                </c:pt>
                <c:pt idx="203">
                  <c:v>2975199.808045427</c:v>
                </c:pt>
                <c:pt idx="204">
                  <c:v>2971048.271955647</c:v>
                </c:pt>
                <c:pt idx="205">
                  <c:v>2968232.441001548</c:v>
                </c:pt>
                <c:pt idx="206">
                  <c:v>2963584.998520772</c:v>
                </c:pt>
                <c:pt idx="207">
                  <c:v>2959730.064876898</c:v>
                </c:pt>
                <c:pt idx="208">
                  <c:v>2957632.132275817</c:v>
                </c:pt>
                <c:pt idx="209">
                  <c:v>2957767.158296183</c:v>
                </c:pt>
                <c:pt idx="210">
                  <c:v>2955607.900085051</c:v>
                </c:pt>
                <c:pt idx="211">
                  <c:v>2952572.605755191</c:v>
                </c:pt>
                <c:pt idx="212">
                  <c:v>2948148.93681231</c:v>
                </c:pt>
                <c:pt idx="213">
                  <c:v>2944477.047959401</c:v>
                </c:pt>
                <c:pt idx="214">
                  <c:v>2941375.742129945</c:v>
                </c:pt>
                <c:pt idx="215">
                  <c:v>2940168.048400793</c:v>
                </c:pt>
                <c:pt idx="216">
                  <c:v>2940224.12183515</c:v>
                </c:pt>
                <c:pt idx="217">
                  <c:v>2937829.960385034</c:v>
                </c:pt>
                <c:pt idx="218">
                  <c:v>2934288.591895868</c:v>
                </c:pt>
                <c:pt idx="219">
                  <c:v>2930695.154946937</c:v>
                </c:pt>
                <c:pt idx="220">
                  <c:v>2927185.225740805</c:v>
                </c:pt>
                <c:pt idx="221">
                  <c:v>2924656.506851067</c:v>
                </c:pt>
                <c:pt idx="222">
                  <c:v>2922395.490002773</c:v>
                </c:pt>
                <c:pt idx="223">
                  <c:v>2919713.17243429</c:v>
                </c:pt>
                <c:pt idx="224">
                  <c:v>2916813.754715113</c:v>
                </c:pt>
                <c:pt idx="225">
                  <c:v>2913082.738166238</c:v>
                </c:pt>
                <c:pt idx="226">
                  <c:v>2909981.394566834</c:v>
                </c:pt>
                <c:pt idx="227">
                  <c:v>2908832.223765327</c:v>
                </c:pt>
                <c:pt idx="228">
                  <c:v>2908786.039427256</c:v>
                </c:pt>
                <c:pt idx="229">
                  <c:v>2907186.862625773</c:v>
                </c:pt>
                <c:pt idx="230">
                  <c:v>2905053.713032545</c:v>
                </c:pt>
                <c:pt idx="231">
                  <c:v>2902584.493928521</c:v>
                </c:pt>
                <c:pt idx="232">
                  <c:v>2899526.236935593</c:v>
                </c:pt>
                <c:pt idx="233">
                  <c:v>2896489.599549409</c:v>
                </c:pt>
                <c:pt idx="234">
                  <c:v>2894742.595408628</c:v>
                </c:pt>
                <c:pt idx="235">
                  <c:v>2894791.348062331</c:v>
                </c:pt>
                <c:pt idx="236">
                  <c:v>2892532.387656954</c:v>
                </c:pt>
                <c:pt idx="237">
                  <c:v>2890630.032648735</c:v>
                </c:pt>
                <c:pt idx="238">
                  <c:v>2887405.289757369</c:v>
                </c:pt>
                <c:pt idx="239">
                  <c:v>2884485.79652144</c:v>
                </c:pt>
                <c:pt idx="240">
                  <c:v>2883215.27097646</c:v>
                </c:pt>
                <c:pt idx="241">
                  <c:v>2882556.558374269</c:v>
                </c:pt>
                <c:pt idx="242">
                  <c:v>2882200.723249018</c:v>
                </c:pt>
                <c:pt idx="243">
                  <c:v>2880091.560253128</c:v>
                </c:pt>
                <c:pt idx="244">
                  <c:v>2877399.680747892</c:v>
                </c:pt>
                <c:pt idx="245">
                  <c:v>2875012.682951034</c:v>
                </c:pt>
                <c:pt idx="246">
                  <c:v>2873501.946587337</c:v>
                </c:pt>
                <c:pt idx="247">
                  <c:v>2873652.433816673</c:v>
                </c:pt>
                <c:pt idx="248">
                  <c:v>2872252.319604466</c:v>
                </c:pt>
                <c:pt idx="249">
                  <c:v>2870369.839677188</c:v>
                </c:pt>
                <c:pt idx="250">
                  <c:v>2867288.939640322</c:v>
                </c:pt>
                <c:pt idx="251">
                  <c:v>2865054.087721593</c:v>
                </c:pt>
                <c:pt idx="252">
                  <c:v>2863336.237541264</c:v>
                </c:pt>
                <c:pt idx="253">
                  <c:v>2862935.075354297</c:v>
                </c:pt>
                <c:pt idx="254">
                  <c:v>2862975.510395409</c:v>
                </c:pt>
                <c:pt idx="255">
                  <c:v>2861799.103951312</c:v>
                </c:pt>
                <c:pt idx="256">
                  <c:v>2859484.329905882</c:v>
                </c:pt>
                <c:pt idx="257">
                  <c:v>2857665.184978842</c:v>
                </c:pt>
                <c:pt idx="258">
                  <c:v>2855781.073710569</c:v>
                </c:pt>
                <c:pt idx="259">
                  <c:v>2854149.936158527</c:v>
                </c:pt>
                <c:pt idx="260">
                  <c:v>2852540.841725018</c:v>
                </c:pt>
                <c:pt idx="261">
                  <c:v>2852984.575763422</c:v>
                </c:pt>
                <c:pt idx="262">
                  <c:v>2851053.925354647</c:v>
                </c:pt>
                <c:pt idx="263">
                  <c:v>2848795.393475945</c:v>
                </c:pt>
                <c:pt idx="264">
                  <c:v>2846823.806530519</c:v>
                </c:pt>
                <c:pt idx="265">
                  <c:v>2846348.483427023</c:v>
                </c:pt>
                <c:pt idx="266">
                  <c:v>2846264.522295349</c:v>
                </c:pt>
                <c:pt idx="267">
                  <c:v>2845372.020714767</c:v>
                </c:pt>
                <c:pt idx="268">
                  <c:v>2845114.202745819</c:v>
                </c:pt>
                <c:pt idx="269">
                  <c:v>2844199.468267333</c:v>
                </c:pt>
                <c:pt idx="270">
                  <c:v>2842453.709049297</c:v>
                </c:pt>
                <c:pt idx="271">
                  <c:v>2840460.122758624</c:v>
                </c:pt>
                <c:pt idx="272">
                  <c:v>2839072.135375087</c:v>
                </c:pt>
                <c:pt idx="273">
                  <c:v>2839111.10018805</c:v>
                </c:pt>
                <c:pt idx="274">
                  <c:v>2837597.534249632</c:v>
                </c:pt>
                <c:pt idx="275">
                  <c:v>2837088.896347551</c:v>
                </c:pt>
                <c:pt idx="276">
                  <c:v>2835130.698751486</c:v>
                </c:pt>
                <c:pt idx="277">
                  <c:v>2833433.302081602</c:v>
                </c:pt>
                <c:pt idx="278">
                  <c:v>2833181.976988584</c:v>
                </c:pt>
                <c:pt idx="279">
                  <c:v>2833532.363017706</c:v>
                </c:pt>
                <c:pt idx="280">
                  <c:v>2834007.116715475</c:v>
                </c:pt>
                <c:pt idx="281">
                  <c:v>2833049.553842287</c:v>
                </c:pt>
                <c:pt idx="282">
                  <c:v>2832052.950129473</c:v>
                </c:pt>
                <c:pt idx="283">
                  <c:v>2831163.120200484</c:v>
                </c:pt>
                <c:pt idx="284">
                  <c:v>2830228.677321383</c:v>
                </c:pt>
                <c:pt idx="285">
                  <c:v>2830425.90055237</c:v>
                </c:pt>
                <c:pt idx="286">
                  <c:v>2829474.877322637</c:v>
                </c:pt>
                <c:pt idx="287">
                  <c:v>2829807.993840265</c:v>
                </c:pt>
                <c:pt idx="288">
                  <c:v>2827774.618171186</c:v>
                </c:pt>
                <c:pt idx="289">
                  <c:v>2826636.626458214</c:v>
                </c:pt>
                <c:pt idx="290">
                  <c:v>2826075.116320308</c:v>
                </c:pt>
                <c:pt idx="291">
                  <c:v>2826439.150824354</c:v>
                </c:pt>
                <c:pt idx="292">
                  <c:v>2826345.6829104</c:v>
                </c:pt>
                <c:pt idx="293">
                  <c:v>2826217.731707648</c:v>
                </c:pt>
                <c:pt idx="294">
                  <c:v>2824660.387609596</c:v>
                </c:pt>
                <c:pt idx="295">
                  <c:v>2824357.784365707</c:v>
                </c:pt>
                <c:pt idx="296">
                  <c:v>2823968.575556857</c:v>
                </c:pt>
                <c:pt idx="297">
                  <c:v>2822993.005795803</c:v>
                </c:pt>
                <c:pt idx="298">
                  <c:v>2823430.564446704</c:v>
                </c:pt>
                <c:pt idx="299">
                  <c:v>2822003.780821167</c:v>
                </c:pt>
                <c:pt idx="300">
                  <c:v>2822047.338071254</c:v>
                </c:pt>
                <c:pt idx="301">
                  <c:v>2820823.151984885</c:v>
                </c:pt>
                <c:pt idx="302">
                  <c:v>2819749.32291839</c:v>
                </c:pt>
                <c:pt idx="303">
                  <c:v>2819910.019351521</c:v>
                </c:pt>
                <c:pt idx="304">
                  <c:v>2819820.752235488</c:v>
                </c:pt>
                <c:pt idx="305">
                  <c:v>2820099.632556789</c:v>
                </c:pt>
                <c:pt idx="306">
                  <c:v>2819685.092191806</c:v>
                </c:pt>
                <c:pt idx="307">
                  <c:v>2820441.411115236</c:v>
                </c:pt>
                <c:pt idx="308">
                  <c:v>2820152.498868324</c:v>
                </c:pt>
                <c:pt idx="309">
                  <c:v>2819258.820963768</c:v>
                </c:pt>
                <c:pt idx="310">
                  <c:v>2818194.325452232</c:v>
                </c:pt>
                <c:pt idx="311">
                  <c:v>2818119.365312136</c:v>
                </c:pt>
                <c:pt idx="312">
                  <c:v>2817283.325604358</c:v>
                </c:pt>
                <c:pt idx="313">
                  <c:v>2817874.400314227</c:v>
                </c:pt>
                <c:pt idx="314">
                  <c:v>2816678.022199958</c:v>
                </c:pt>
                <c:pt idx="315">
                  <c:v>2815633.911276356</c:v>
                </c:pt>
                <c:pt idx="316">
                  <c:v>2816140.201328008</c:v>
                </c:pt>
                <c:pt idx="317">
                  <c:v>2815825.851917991</c:v>
                </c:pt>
                <c:pt idx="318">
                  <c:v>2815807.817592041</c:v>
                </c:pt>
                <c:pt idx="319">
                  <c:v>2816676.821890894</c:v>
                </c:pt>
                <c:pt idx="320">
                  <c:v>2815460.196599327</c:v>
                </c:pt>
                <c:pt idx="321">
                  <c:v>2815691.165165443</c:v>
                </c:pt>
                <c:pt idx="322">
                  <c:v>2815723.303575035</c:v>
                </c:pt>
                <c:pt idx="323">
                  <c:v>2814942.023640911</c:v>
                </c:pt>
                <c:pt idx="324">
                  <c:v>2815811.838740823</c:v>
                </c:pt>
                <c:pt idx="325">
                  <c:v>2815334.877893027</c:v>
                </c:pt>
                <c:pt idx="326">
                  <c:v>2815242.460160819</c:v>
                </c:pt>
                <c:pt idx="327">
                  <c:v>2813488.24952039</c:v>
                </c:pt>
                <c:pt idx="328">
                  <c:v>2814996.555680918</c:v>
                </c:pt>
                <c:pt idx="329">
                  <c:v>2815254.046640543</c:v>
                </c:pt>
                <c:pt idx="330">
                  <c:v>2815553.250860443</c:v>
                </c:pt>
                <c:pt idx="331">
                  <c:v>2815875.48178864</c:v>
                </c:pt>
                <c:pt idx="332">
                  <c:v>2816224.684176171</c:v>
                </c:pt>
                <c:pt idx="333">
                  <c:v>2815615.850655241</c:v>
                </c:pt>
                <c:pt idx="334">
                  <c:v>2816284.209170045</c:v>
                </c:pt>
                <c:pt idx="335">
                  <c:v>2816170.49960828</c:v>
                </c:pt>
                <c:pt idx="336">
                  <c:v>2815521.904314615</c:v>
                </c:pt>
                <c:pt idx="337">
                  <c:v>2815867.786094991</c:v>
                </c:pt>
                <c:pt idx="338">
                  <c:v>2815983.720187652</c:v>
                </c:pt>
                <c:pt idx="339">
                  <c:v>2815958.367211566</c:v>
                </c:pt>
                <c:pt idx="340">
                  <c:v>2815755.999856641</c:v>
                </c:pt>
                <c:pt idx="341">
                  <c:v>2815651.848201862</c:v>
                </c:pt>
                <c:pt idx="342">
                  <c:v>2816124.299125763</c:v>
                </c:pt>
                <c:pt idx="343">
                  <c:v>2815929.517772537</c:v>
                </c:pt>
                <c:pt idx="344">
                  <c:v>2816469.994079589</c:v>
                </c:pt>
                <c:pt idx="345">
                  <c:v>2816142.206389504</c:v>
                </c:pt>
                <c:pt idx="346">
                  <c:v>2816310.433500638</c:v>
                </c:pt>
                <c:pt idx="347">
                  <c:v>2816413.374300661</c:v>
                </c:pt>
                <c:pt idx="348">
                  <c:v>2816264.675708262</c:v>
                </c:pt>
                <c:pt idx="349">
                  <c:v>2816490.720760383</c:v>
                </c:pt>
                <c:pt idx="350">
                  <c:v>2816347.963426667</c:v>
                </c:pt>
                <c:pt idx="351">
                  <c:v>2816416.102055929</c:v>
                </c:pt>
                <c:pt idx="352">
                  <c:v>2816325.574207048</c:v>
                </c:pt>
                <c:pt idx="353">
                  <c:v>2816099.472603778</c:v>
                </c:pt>
                <c:pt idx="354">
                  <c:v>2816101.463601001</c:v>
                </c:pt>
                <c:pt idx="355">
                  <c:v>2816167.100786826</c:v>
                </c:pt>
                <c:pt idx="356">
                  <c:v>2816317.014661814</c:v>
                </c:pt>
                <c:pt idx="357">
                  <c:v>2815972.979088021</c:v>
                </c:pt>
                <c:pt idx="358">
                  <c:v>2815936.278062595</c:v>
                </c:pt>
                <c:pt idx="359">
                  <c:v>2816004.406605192</c:v>
                </c:pt>
                <c:pt idx="360">
                  <c:v>2816439.95759085</c:v>
                </c:pt>
                <c:pt idx="361">
                  <c:v>2815779.360541936</c:v>
                </c:pt>
                <c:pt idx="362">
                  <c:v>2816181.36752117</c:v>
                </c:pt>
                <c:pt idx="363">
                  <c:v>2816453.460444933</c:v>
                </c:pt>
                <c:pt idx="364">
                  <c:v>2815465.71189643</c:v>
                </c:pt>
                <c:pt idx="365">
                  <c:v>2816293.42786012</c:v>
                </c:pt>
                <c:pt idx="366">
                  <c:v>2816162.587817719</c:v>
                </c:pt>
                <c:pt idx="367">
                  <c:v>2816309.198644581</c:v>
                </c:pt>
                <c:pt idx="368">
                  <c:v>2816403.295677627</c:v>
                </c:pt>
                <c:pt idx="369">
                  <c:v>2816128.427034763</c:v>
                </c:pt>
                <c:pt idx="370">
                  <c:v>2816155.678199929</c:v>
                </c:pt>
                <c:pt idx="371">
                  <c:v>2816239.072430364</c:v>
                </c:pt>
                <c:pt idx="372">
                  <c:v>2816001.652330369</c:v>
                </c:pt>
                <c:pt idx="373">
                  <c:v>2816224.807374774</c:v>
                </c:pt>
                <c:pt idx="374">
                  <c:v>2816154.798758745</c:v>
                </c:pt>
                <c:pt idx="375">
                  <c:v>2816173.34334108</c:v>
                </c:pt>
                <c:pt idx="376">
                  <c:v>2816280.498842513</c:v>
                </c:pt>
                <c:pt idx="377">
                  <c:v>2816224.135170551</c:v>
                </c:pt>
                <c:pt idx="378">
                  <c:v>2816346.61606914</c:v>
                </c:pt>
                <c:pt idx="379">
                  <c:v>2816208.408583951</c:v>
                </c:pt>
                <c:pt idx="380">
                  <c:v>2816152.918947216</c:v>
                </c:pt>
                <c:pt idx="381">
                  <c:v>2815993.425239496</c:v>
                </c:pt>
                <c:pt idx="382">
                  <c:v>2816339.012866862</c:v>
                </c:pt>
                <c:pt idx="383">
                  <c:v>2816055.839371821</c:v>
                </c:pt>
                <c:pt idx="384">
                  <c:v>2816332.147570209</c:v>
                </c:pt>
                <c:pt idx="385">
                  <c:v>2816340.962724279</c:v>
                </c:pt>
                <c:pt idx="386">
                  <c:v>2816013.222314568</c:v>
                </c:pt>
                <c:pt idx="387">
                  <c:v>2816084.61096951</c:v>
                </c:pt>
                <c:pt idx="388">
                  <c:v>2815902.014592624</c:v>
                </c:pt>
                <c:pt idx="389">
                  <c:v>2816133.692298042</c:v>
                </c:pt>
                <c:pt idx="390">
                  <c:v>2816007.186961607</c:v>
                </c:pt>
                <c:pt idx="391">
                  <c:v>2816064.300098952</c:v>
                </c:pt>
                <c:pt idx="392">
                  <c:v>2816101.757219796</c:v>
                </c:pt>
                <c:pt idx="393">
                  <c:v>2816024.92541619</c:v>
                </c:pt>
                <c:pt idx="394">
                  <c:v>2816002.33038556</c:v>
                </c:pt>
                <c:pt idx="395">
                  <c:v>2816092.187881286</c:v>
                </c:pt>
                <c:pt idx="396">
                  <c:v>2816068.404640533</c:v>
                </c:pt>
                <c:pt idx="397">
                  <c:v>2816070.894388596</c:v>
                </c:pt>
                <c:pt idx="398">
                  <c:v>2816114.160411341</c:v>
                </c:pt>
                <c:pt idx="399">
                  <c:v>2815948.139124483</c:v>
                </c:pt>
                <c:pt idx="400">
                  <c:v>2815921.775469403</c:v>
                </c:pt>
                <c:pt idx="401">
                  <c:v>2816010.488691918</c:v>
                </c:pt>
                <c:pt idx="402">
                  <c:v>2815992.679243173</c:v>
                </c:pt>
                <c:pt idx="403">
                  <c:v>2816011.777454461</c:v>
                </c:pt>
                <c:pt idx="404">
                  <c:v>2816036.782034595</c:v>
                </c:pt>
                <c:pt idx="405">
                  <c:v>2815886.284042948</c:v>
                </c:pt>
                <c:pt idx="406">
                  <c:v>2816056.659006757</c:v>
                </c:pt>
                <c:pt idx="407">
                  <c:v>2815988.771489881</c:v>
                </c:pt>
                <c:pt idx="408">
                  <c:v>2816134.378671344</c:v>
                </c:pt>
                <c:pt idx="409">
                  <c:v>2816035.741283</c:v>
                </c:pt>
                <c:pt idx="410">
                  <c:v>2816025.434626424</c:v>
                </c:pt>
                <c:pt idx="411">
                  <c:v>2816046.773614096</c:v>
                </c:pt>
                <c:pt idx="412">
                  <c:v>2816002.595168246</c:v>
                </c:pt>
                <c:pt idx="413">
                  <c:v>2816007.464377688</c:v>
                </c:pt>
                <c:pt idx="414">
                  <c:v>2816004.686593473</c:v>
                </c:pt>
                <c:pt idx="415">
                  <c:v>2815906.270278153</c:v>
                </c:pt>
                <c:pt idx="416">
                  <c:v>2815903.335334284</c:v>
                </c:pt>
                <c:pt idx="417">
                  <c:v>2815813.65149471</c:v>
                </c:pt>
                <c:pt idx="418">
                  <c:v>2815834.289897175</c:v>
                </c:pt>
                <c:pt idx="419">
                  <c:v>2815970.115346474</c:v>
                </c:pt>
                <c:pt idx="420">
                  <c:v>2815830.307681886</c:v>
                </c:pt>
                <c:pt idx="421">
                  <c:v>2815929.412685749</c:v>
                </c:pt>
                <c:pt idx="422">
                  <c:v>2815930.288681548</c:v>
                </c:pt>
                <c:pt idx="423">
                  <c:v>2815986.222843572</c:v>
                </c:pt>
                <c:pt idx="424">
                  <c:v>2815933.696212513</c:v>
                </c:pt>
                <c:pt idx="425">
                  <c:v>2815909.543607958</c:v>
                </c:pt>
                <c:pt idx="426">
                  <c:v>2815847.061390533</c:v>
                </c:pt>
                <c:pt idx="427">
                  <c:v>2815813.911881859</c:v>
                </c:pt>
                <c:pt idx="428">
                  <c:v>2815910.922166746</c:v>
                </c:pt>
                <c:pt idx="429">
                  <c:v>2815806.008993742</c:v>
                </c:pt>
                <c:pt idx="430">
                  <c:v>2815848.036218455</c:v>
                </c:pt>
                <c:pt idx="431">
                  <c:v>2815861.191776401</c:v>
                </c:pt>
                <c:pt idx="432">
                  <c:v>2815864.451117984</c:v>
                </c:pt>
                <c:pt idx="433">
                  <c:v>2815861.512838914</c:v>
                </c:pt>
                <c:pt idx="434">
                  <c:v>2815887.436307391</c:v>
                </c:pt>
                <c:pt idx="435">
                  <c:v>2815850.525983849</c:v>
                </c:pt>
                <c:pt idx="436">
                  <c:v>2815883.889321812</c:v>
                </c:pt>
                <c:pt idx="437">
                  <c:v>2815853.695412667</c:v>
                </c:pt>
                <c:pt idx="438">
                  <c:v>2815863.687484352</c:v>
                </c:pt>
                <c:pt idx="439">
                  <c:v>2815846.287276866</c:v>
                </c:pt>
                <c:pt idx="440">
                  <c:v>2815830.165066672</c:v>
                </c:pt>
                <c:pt idx="441">
                  <c:v>2815900.787083619</c:v>
                </c:pt>
                <c:pt idx="442">
                  <c:v>2815863.816881715</c:v>
                </c:pt>
                <c:pt idx="443">
                  <c:v>2815868.303678658</c:v>
                </c:pt>
                <c:pt idx="444">
                  <c:v>2815985.706175167</c:v>
                </c:pt>
                <c:pt idx="445">
                  <c:v>2815864.988367959</c:v>
                </c:pt>
                <c:pt idx="446">
                  <c:v>2815889.627524847</c:v>
                </c:pt>
                <c:pt idx="447">
                  <c:v>2815834.039177612</c:v>
                </c:pt>
                <c:pt idx="448">
                  <c:v>2815815.024170639</c:v>
                </c:pt>
                <c:pt idx="449">
                  <c:v>2815879.594930474</c:v>
                </c:pt>
                <c:pt idx="450">
                  <c:v>2815930.096426634</c:v>
                </c:pt>
                <c:pt idx="451">
                  <c:v>2815842.456284055</c:v>
                </c:pt>
                <c:pt idx="452">
                  <c:v>2815862.118485257</c:v>
                </c:pt>
                <c:pt idx="453">
                  <c:v>2815874.134373384</c:v>
                </c:pt>
                <c:pt idx="454">
                  <c:v>2815875.085674265</c:v>
                </c:pt>
                <c:pt idx="455">
                  <c:v>2815873.429037156</c:v>
                </c:pt>
                <c:pt idx="456">
                  <c:v>2815877.299428976</c:v>
                </c:pt>
                <c:pt idx="457">
                  <c:v>2815869.810316949</c:v>
                </c:pt>
                <c:pt idx="458">
                  <c:v>2815888.223980065</c:v>
                </c:pt>
                <c:pt idx="459">
                  <c:v>2815881.441067228</c:v>
                </c:pt>
                <c:pt idx="460">
                  <c:v>2815888.108447935</c:v>
                </c:pt>
                <c:pt idx="461">
                  <c:v>2815941.877714145</c:v>
                </c:pt>
                <c:pt idx="462">
                  <c:v>2815923.203226506</c:v>
                </c:pt>
                <c:pt idx="463">
                  <c:v>2815953.109116164</c:v>
                </c:pt>
                <c:pt idx="464">
                  <c:v>2815965.11415779</c:v>
                </c:pt>
                <c:pt idx="465">
                  <c:v>2815954.466567358</c:v>
                </c:pt>
                <c:pt idx="466">
                  <c:v>2815980.550940641</c:v>
                </c:pt>
                <c:pt idx="467">
                  <c:v>2815971.255914661</c:v>
                </c:pt>
                <c:pt idx="468">
                  <c:v>2815974.810499885</c:v>
                </c:pt>
                <c:pt idx="469">
                  <c:v>2815991.554708343</c:v>
                </c:pt>
                <c:pt idx="470">
                  <c:v>2816004.040682485</c:v>
                </c:pt>
                <c:pt idx="471">
                  <c:v>2815987.290197051</c:v>
                </c:pt>
                <c:pt idx="472">
                  <c:v>2815989.750426074</c:v>
                </c:pt>
                <c:pt idx="473">
                  <c:v>2815991.942003038</c:v>
                </c:pt>
                <c:pt idx="474">
                  <c:v>2815988.639723678</c:v>
                </c:pt>
                <c:pt idx="475">
                  <c:v>2815998.182318253</c:v>
                </c:pt>
                <c:pt idx="476">
                  <c:v>2816001.729925897</c:v>
                </c:pt>
                <c:pt idx="477">
                  <c:v>2816010.222265122</c:v>
                </c:pt>
                <c:pt idx="478">
                  <c:v>2815994.869675937</c:v>
                </c:pt>
                <c:pt idx="479">
                  <c:v>2816014.074359855</c:v>
                </c:pt>
                <c:pt idx="480">
                  <c:v>2816018.853935406</c:v>
                </c:pt>
                <c:pt idx="481">
                  <c:v>2815952.842314783</c:v>
                </c:pt>
                <c:pt idx="482">
                  <c:v>2815936.752719093</c:v>
                </c:pt>
                <c:pt idx="483">
                  <c:v>2815925.980047564</c:v>
                </c:pt>
                <c:pt idx="484">
                  <c:v>2815944.489752952</c:v>
                </c:pt>
                <c:pt idx="485">
                  <c:v>2815968.980928006</c:v>
                </c:pt>
                <c:pt idx="486">
                  <c:v>2815931.552769258</c:v>
                </c:pt>
                <c:pt idx="487">
                  <c:v>2815944.262902283</c:v>
                </c:pt>
                <c:pt idx="488">
                  <c:v>2815928.867840218</c:v>
                </c:pt>
                <c:pt idx="489">
                  <c:v>2815943.695078733</c:v>
                </c:pt>
                <c:pt idx="490">
                  <c:v>2815938.775280837</c:v>
                </c:pt>
                <c:pt idx="491">
                  <c:v>2815941.434627121</c:v>
                </c:pt>
                <c:pt idx="492">
                  <c:v>2815949.249219868</c:v>
                </c:pt>
                <c:pt idx="493">
                  <c:v>2815935.670623457</c:v>
                </c:pt>
                <c:pt idx="494">
                  <c:v>2815939.199543217</c:v>
                </c:pt>
                <c:pt idx="495">
                  <c:v>2815938.040862997</c:v>
                </c:pt>
                <c:pt idx="496">
                  <c:v>2815932.38865949</c:v>
                </c:pt>
                <c:pt idx="497">
                  <c:v>2815928.30978514</c:v>
                </c:pt>
                <c:pt idx="498">
                  <c:v>2815953.217037881</c:v>
                </c:pt>
                <c:pt idx="499">
                  <c:v>2815929.554351843</c:v>
                </c:pt>
                <c:pt idx="500">
                  <c:v>2815956.155950569</c:v>
                </c:pt>
                <c:pt idx="501">
                  <c:v>2815951.142925913</c:v>
                </c:pt>
                <c:pt idx="502">
                  <c:v>2815951.839318797</c:v>
                </c:pt>
                <c:pt idx="503">
                  <c:v>2815961.479367627</c:v>
                </c:pt>
                <c:pt idx="504">
                  <c:v>2815959.004857628</c:v>
                </c:pt>
                <c:pt idx="505">
                  <c:v>2815961.812947755</c:v>
                </c:pt>
                <c:pt idx="506">
                  <c:v>2815944.892602282</c:v>
                </c:pt>
                <c:pt idx="507">
                  <c:v>2815954.765961191</c:v>
                </c:pt>
                <c:pt idx="508">
                  <c:v>2815961.338228113</c:v>
                </c:pt>
                <c:pt idx="509">
                  <c:v>2815958.992433201</c:v>
                </c:pt>
                <c:pt idx="510">
                  <c:v>2815977.283479627</c:v>
                </c:pt>
                <c:pt idx="511">
                  <c:v>2815955.543685348</c:v>
                </c:pt>
                <c:pt idx="512">
                  <c:v>2815970.260922083</c:v>
                </c:pt>
                <c:pt idx="513">
                  <c:v>2815964.815073084</c:v>
                </c:pt>
                <c:pt idx="514">
                  <c:v>2815972.148607906</c:v>
                </c:pt>
                <c:pt idx="515">
                  <c:v>2815961.770400305</c:v>
                </c:pt>
                <c:pt idx="516">
                  <c:v>2815951.377878278</c:v>
                </c:pt>
                <c:pt idx="517">
                  <c:v>2815954.136347556</c:v>
                </c:pt>
                <c:pt idx="518">
                  <c:v>2815953.287931789</c:v>
                </c:pt>
                <c:pt idx="519">
                  <c:v>2815952.360269317</c:v>
                </c:pt>
                <c:pt idx="520">
                  <c:v>2815960.542172614</c:v>
                </c:pt>
                <c:pt idx="521">
                  <c:v>2815966.975746053</c:v>
                </c:pt>
                <c:pt idx="522">
                  <c:v>2815938.054725922</c:v>
                </c:pt>
                <c:pt idx="523">
                  <c:v>2815957.662931297</c:v>
                </c:pt>
                <c:pt idx="524">
                  <c:v>2815951.188862678</c:v>
                </c:pt>
                <c:pt idx="525">
                  <c:v>2815948.563455309</c:v>
                </c:pt>
                <c:pt idx="526">
                  <c:v>2815952.224687846</c:v>
                </c:pt>
                <c:pt idx="527">
                  <c:v>2815948.476529742</c:v>
                </c:pt>
                <c:pt idx="528">
                  <c:v>2815947.859276545</c:v>
                </c:pt>
                <c:pt idx="529">
                  <c:v>2815945.608327443</c:v>
                </c:pt>
                <c:pt idx="530">
                  <c:v>2815944.305919035</c:v>
                </c:pt>
                <c:pt idx="531">
                  <c:v>2815949.104635125</c:v>
                </c:pt>
                <c:pt idx="532">
                  <c:v>2815952.450447281</c:v>
                </c:pt>
                <c:pt idx="533">
                  <c:v>2815956.654087865</c:v>
                </c:pt>
                <c:pt idx="534">
                  <c:v>2815956.113180656</c:v>
                </c:pt>
                <c:pt idx="535">
                  <c:v>2815949.817310529</c:v>
                </c:pt>
                <c:pt idx="536">
                  <c:v>2815958.399059406</c:v>
                </c:pt>
                <c:pt idx="537">
                  <c:v>2815958.71371879</c:v>
                </c:pt>
                <c:pt idx="538">
                  <c:v>2815955.711678043</c:v>
                </c:pt>
                <c:pt idx="539">
                  <c:v>2815964.071243565</c:v>
                </c:pt>
                <c:pt idx="540">
                  <c:v>2815957.903042592</c:v>
                </c:pt>
                <c:pt idx="541">
                  <c:v>2815974.866728855</c:v>
                </c:pt>
                <c:pt idx="542">
                  <c:v>2815972.099515393</c:v>
                </c:pt>
                <c:pt idx="543">
                  <c:v>2815977.43420922</c:v>
                </c:pt>
                <c:pt idx="544">
                  <c:v>2815976.059606493</c:v>
                </c:pt>
                <c:pt idx="545">
                  <c:v>2815978.547509312</c:v>
                </c:pt>
                <c:pt idx="546">
                  <c:v>2815976.3097251</c:v>
                </c:pt>
                <c:pt idx="547">
                  <c:v>2815976.148521479</c:v>
                </c:pt>
                <c:pt idx="548">
                  <c:v>2815975.424672028</c:v>
                </c:pt>
                <c:pt idx="549">
                  <c:v>2815991.199623389</c:v>
                </c:pt>
                <c:pt idx="550">
                  <c:v>2815978.184461982</c:v>
                </c:pt>
                <c:pt idx="551">
                  <c:v>2815977.852746494</c:v>
                </c:pt>
                <c:pt idx="552">
                  <c:v>2815980.665089503</c:v>
                </c:pt>
                <c:pt idx="553">
                  <c:v>2815984.221415846</c:v>
                </c:pt>
                <c:pt idx="554">
                  <c:v>2815976.6810897</c:v>
                </c:pt>
                <c:pt idx="555">
                  <c:v>2815975.438398289</c:v>
                </c:pt>
                <c:pt idx="556">
                  <c:v>2815979.068022114</c:v>
                </c:pt>
                <c:pt idx="557">
                  <c:v>2815978.203682951</c:v>
                </c:pt>
                <c:pt idx="558">
                  <c:v>2815975.308645083</c:v>
                </c:pt>
                <c:pt idx="559">
                  <c:v>2815976.409957726</c:v>
                </c:pt>
                <c:pt idx="560">
                  <c:v>2815970.01088309</c:v>
                </c:pt>
                <c:pt idx="561">
                  <c:v>2815973.700440637</c:v>
                </c:pt>
                <c:pt idx="562">
                  <c:v>2815978.37456614</c:v>
                </c:pt>
                <c:pt idx="563">
                  <c:v>2815973.903875904</c:v>
                </c:pt>
                <c:pt idx="564">
                  <c:v>2815970.071422586</c:v>
                </c:pt>
                <c:pt idx="565">
                  <c:v>2815972.736248741</c:v>
                </c:pt>
                <c:pt idx="566">
                  <c:v>2815973.603600126</c:v>
                </c:pt>
                <c:pt idx="567">
                  <c:v>2815973.070788512</c:v>
                </c:pt>
                <c:pt idx="568">
                  <c:v>2815972.316810376</c:v>
                </c:pt>
                <c:pt idx="569">
                  <c:v>2815975.366765901</c:v>
                </c:pt>
                <c:pt idx="570">
                  <c:v>2815974.482973818</c:v>
                </c:pt>
                <c:pt idx="571">
                  <c:v>2815973.236085142</c:v>
                </c:pt>
                <c:pt idx="572">
                  <c:v>2815972.613833396</c:v>
                </c:pt>
                <c:pt idx="573">
                  <c:v>2815970.604571144</c:v>
                </c:pt>
                <c:pt idx="574">
                  <c:v>2815974.813413449</c:v>
                </c:pt>
                <c:pt idx="575">
                  <c:v>2815973.522493396</c:v>
                </c:pt>
                <c:pt idx="576">
                  <c:v>2815973.207623754</c:v>
                </c:pt>
                <c:pt idx="577">
                  <c:v>2815978.07850819</c:v>
                </c:pt>
                <c:pt idx="578">
                  <c:v>2815972.134665252</c:v>
                </c:pt>
                <c:pt idx="579">
                  <c:v>2815970.116864818</c:v>
                </c:pt>
                <c:pt idx="580">
                  <c:v>2815975.989694819</c:v>
                </c:pt>
                <c:pt idx="581">
                  <c:v>2815974.01737571</c:v>
                </c:pt>
                <c:pt idx="582">
                  <c:v>2815974.450582163</c:v>
                </c:pt>
                <c:pt idx="583">
                  <c:v>2815974.568135848</c:v>
                </c:pt>
                <c:pt idx="584">
                  <c:v>2815972.105549936</c:v>
                </c:pt>
                <c:pt idx="585">
                  <c:v>2815974.5634145</c:v>
                </c:pt>
                <c:pt idx="586">
                  <c:v>2815972.659510056</c:v>
                </c:pt>
                <c:pt idx="587">
                  <c:v>2815972.648591309</c:v>
                </c:pt>
                <c:pt idx="588">
                  <c:v>2815969.521494546</c:v>
                </c:pt>
                <c:pt idx="589">
                  <c:v>2815972.788134736</c:v>
                </c:pt>
                <c:pt idx="590">
                  <c:v>2815971.759911114</c:v>
                </c:pt>
                <c:pt idx="591">
                  <c:v>2815972.313063505</c:v>
                </c:pt>
                <c:pt idx="592">
                  <c:v>2815971.620828005</c:v>
                </c:pt>
                <c:pt idx="593">
                  <c:v>2815971.734853253</c:v>
                </c:pt>
                <c:pt idx="594">
                  <c:v>2815972.438237788</c:v>
                </c:pt>
                <c:pt idx="595">
                  <c:v>2815971.839251866</c:v>
                </c:pt>
                <c:pt idx="596">
                  <c:v>2815972.822316609</c:v>
                </c:pt>
                <c:pt idx="597">
                  <c:v>2815971.2213817</c:v>
                </c:pt>
                <c:pt idx="598">
                  <c:v>2815973.783538147</c:v>
                </c:pt>
                <c:pt idx="599">
                  <c:v>2815971.328435679</c:v>
                </c:pt>
                <c:pt idx="600">
                  <c:v>2815971.026884046</c:v>
                </c:pt>
                <c:pt idx="601">
                  <c:v>2815971.972053166</c:v>
                </c:pt>
                <c:pt idx="602">
                  <c:v>2815971.319415577</c:v>
                </c:pt>
                <c:pt idx="603">
                  <c:v>2815970.805555316</c:v>
                </c:pt>
                <c:pt idx="604">
                  <c:v>2815974.409607845</c:v>
                </c:pt>
                <c:pt idx="605">
                  <c:v>2815971.362649221</c:v>
                </c:pt>
                <c:pt idx="606">
                  <c:v>2815969.986810242</c:v>
                </c:pt>
                <c:pt idx="607">
                  <c:v>2815972.307256923</c:v>
                </c:pt>
                <c:pt idx="608">
                  <c:v>2815969.675748985</c:v>
                </c:pt>
                <c:pt idx="609">
                  <c:v>2815972.533427737</c:v>
                </c:pt>
                <c:pt idx="610">
                  <c:v>2815973.7287059</c:v>
                </c:pt>
                <c:pt idx="611">
                  <c:v>2815971.926896268</c:v>
                </c:pt>
                <c:pt idx="612">
                  <c:v>2815973.050044355</c:v>
                </c:pt>
                <c:pt idx="613">
                  <c:v>2815972.963180162</c:v>
                </c:pt>
                <c:pt idx="614">
                  <c:v>2815972.400051644</c:v>
                </c:pt>
                <c:pt idx="615">
                  <c:v>2815973.191433903</c:v>
                </c:pt>
                <c:pt idx="616">
                  <c:v>2815972.631462046</c:v>
                </c:pt>
                <c:pt idx="617">
                  <c:v>2815973.999049153</c:v>
                </c:pt>
                <c:pt idx="618">
                  <c:v>2815974.095238904</c:v>
                </c:pt>
                <c:pt idx="619">
                  <c:v>2815974.172565695</c:v>
                </c:pt>
                <c:pt idx="620">
                  <c:v>2815974.374296405</c:v>
                </c:pt>
                <c:pt idx="621">
                  <c:v>2815975.103327325</c:v>
                </c:pt>
                <c:pt idx="622">
                  <c:v>2815974.061163783</c:v>
                </c:pt>
                <c:pt idx="623">
                  <c:v>2815975.99126961</c:v>
                </c:pt>
                <c:pt idx="624">
                  <c:v>2815975.966026505</c:v>
                </c:pt>
                <c:pt idx="625">
                  <c:v>2815974.845169286</c:v>
                </c:pt>
                <c:pt idx="626">
                  <c:v>2815975.128905796</c:v>
                </c:pt>
                <c:pt idx="627">
                  <c:v>2815975.371805521</c:v>
                </c:pt>
                <c:pt idx="628">
                  <c:v>2815975.546271334</c:v>
                </c:pt>
                <c:pt idx="629">
                  <c:v>2815975.90253437</c:v>
                </c:pt>
                <c:pt idx="630">
                  <c:v>2815975.989276627</c:v>
                </c:pt>
                <c:pt idx="631">
                  <c:v>2815976.078117413</c:v>
                </c:pt>
                <c:pt idx="632">
                  <c:v>2815975.605132725</c:v>
                </c:pt>
                <c:pt idx="633">
                  <c:v>2815975.249140451</c:v>
                </c:pt>
                <c:pt idx="634">
                  <c:v>2815976.207465079</c:v>
                </c:pt>
                <c:pt idx="635">
                  <c:v>2815976.035982207</c:v>
                </c:pt>
                <c:pt idx="636">
                  <c:v>2815975.944313868</c:v>
                </c:pt>
                <c:pt idx="637">
                  <c:v>2815975.132811713</c:v>
                </c:pt>
                <c:pt idx="638">
                  <c:v>2815976.296426584</c:v>
                </c:pt>
                <c:pt idx="639">
                  <c:v>2815977.200047556</c:v>
                </c:pt>
                <c:pt idx="640">
                  <c:v>2815976.666268814</c:v>
                </c:pt>
                <c:pt idx="641">
                  <c:v>2815976.556886392</c:v>
                </c:pt>
                <c:pt idx="642">
                  <c:v>2815976.936908341</c:v>
                </c:pt>
                <c:pt idx="643">
                  <c:v>2815975.599337116</c:v>
                </c:pt>
                <c:pt idx="644">
                  <c:v>2815976.082954496</c:v>
                </c:pt>
                <c:pt idx="645">
                  <c:v>2815975.575159673</c:v>
                </c:pt>
                <c:pt idx="646">
                  <c:v>2815977.032264379</c:v>
                </c:pt>
                <c:pt idx="647">
                  <c:v>2815977.423071247</c:v>
                </c:pt>
                <c:pt idx="648">
                  <c:v>2815977.30838634</c:v>
                </c:pt>
                <c:pt idx="649">
                  <c:v>2815976.732073197</c:v>
                </c:pt>
                <c:pt idx="650">
                  <c:v>2815976.194639824</c:v>
                </c:pt>
                <c:pt idx="651">
                  <c:v>2815976.294529248</c:v>
                </c:pt>
                <c:pt idx="652">
                  <c:v>2815976.240101548</c:v>
                </c:pt>
                <c:pt idx="653">
                  <c:v>2815976.15465644</c:v>
                </c:pt>
                <c:pt idx="654">
                  <c:v>2815976.639588302</c:v>
                </c:pt>
                <c:pt idx="655">
                  <c:v>2815976.411765442</c:v>
                </c:pt>
                <c:pt idx="656">
                  <c:v>2815975.978784551</c:v>
                </c:pt>
                <c:pt idx="657">
                  <c:v>2815976.166751246</c:v>
                </c:pt>
                <c:pt idx="658">
                  <c:v>2815975.203872935</c:v>
                </c:pt>
                <c:pt idx="659">
                  <c:v>2815975.305646076</c:v>
                </c:pt>
                <c:pt idx="660">
                  <c:v>2815975.274593901</c:v>
                </c:pt>
                <c:pt idx="661">
                  <c:v>2815975.068928932</c:v>
                </c:pt>
                <c:pt idx="662">
                  <c:v>2815975.095085373</c:v>
                </c:pt>
                <c:pt idx="663">
                  <c:v>2815975.174845038</c:v>
                </c:pt>
                <c:pt idx="664">
                  <c:v>2815974.840128348</c:v>
                </c:pt>
                <c:pt idx="665">
                  <c:v>2815975.171522268</c:v>
                </c:pt>
                <c:pt idx="666">
                  <c:v>2815975.00668613</c:v>
                </c:pt>
                <c:pt idx="667">
                  <c:v>2815975.245042986</c:v>
                </c:pt>
                <c:pt idx="668">
                  <c:v>2815975.494636576</c:v>
                </c:pt>
                <c:pt idx="669">
                  <c:v>2815975.391314229</c:v>
                </c:pt>
                <c:pt idx="670">
                  <c:v>2815975.242836288</c:v>
                </c:pt>
                <c:pt idx="671">
                  <c:v>2815974.896342819</c:v>
                </c:pt>
                <c:pt idx="672">
                  <c:v>2815975.039458603</c:v>
                </c:pt>
                <c:pt idx="673">
                  <c:v>2815975.575936708</c:v>
                </c:pt>
                <c:pt idx="674">
                  <c:v>2815975.201611282</c:v>
                </c:pt>
                <c:pt idx="675">
                  <c:v>2815975.435747674</c:v>
                </c:pt>
                <c:pt idx="676">
                  <c:v>2815975.098322472</c:v>
                </c:pt>
                <c:pt idx="677">
                  <c:v>2815976.055804953</c:v>
                </c:pt>
                <c:pt idx="678">
                  <c:v>2815975.524157392</c:v>
                </c:pt>
                <c:pt idx="679">
                  <c:v>2815975.910439235</c:v>
                </c:pt>
                <c:pt idx="680">
                  <c:v>2815975.505711462</c:v>
                </c:pt>
                <c:pt idx="681">
                  <c:v>2815975.765365819</c:v>
                </c:pt>
                <c:pt idx="682">
                  <c:v>2815975.539878307</c:v>
                </c:pt>
                <c:pt idx="683">
                  <c:v>2815975.498658249</c:v>
                </c:pt>
                <c:pt idx="684">
                  <c:v>2815975.439327107</c:v>
                </c:pt>
                <c:pt idx="685">
                  <c:v>2815975.513858648</c:v>
                </c:pt>
                <c:pt idx="686">
                  <c:v>2815975.523614328</c:v>
                </c:pt>
                <c:pt idx="687">
                  <c:v>2815975.544058568</c:v>
                </c:pt>
                <c:pt idx="688">
                  <c:v>2815975.496608478</c:v>
                </c:pt>
                <c:pt idx="689">
                  <c:v>2815975.558722153</c:v>
                </c:pt>
                <c:pt idx="690">
                  <c:v>2815975.22989963</c:v>
                </c:pt>
                <c:pt idx="691">
                  <c:v>2815975.680412657</c:v>
                </c:pt>
                <c:pt idx="692">
                  <c:v>2815975.858955712</c:v>
                </c:pt>
                <c:pt idx="693">
                  <c:v>2815975.537832149</c:v>
                </c:pt>
                <c:pt idx="694">
                  <c:v>2815975.506213151</c:v>
                </c:pt>
                <c:pt idx="695">
                  <c:v>2815975.684017037</c:v>
                </c:pt>
                <c:pt idx="696">
                  <c:v>2815975.914052312</c:v>
                </c:pt>
                <c:pt idx="697">
                  <c:v>2815975.751960471</c:v>
                </c:pt>
                <c:pt idx="698">
                  <c:v>2815975.78278589</c:v>
                </c:pt>
                <c:pt idx="699">
                  <c:v>2815975.821586052</c:v>
                </c:pt>
                <c:pt idx="700">
                  <c:v>2815976.055504507</c:v>
                </c:pt>
                <c:pt idx="701">
                  <c:v>2815975.738465155</c:v>
                </c:pt>
                <c:pt idx="702">
                  <c:v>2815976.010642829</c:v>
                </c:pt>
                <c:pt idx="703">
                  <c:v>2815976.039641919</c:v>
                </c:pt>
                <c:pt idx="704">
                  <c:v>2815975.807861079</c:v>
                </c:pt>
                <c:pt idx="705">
                  <c:v>2815976.067661961</c:v>
                </c:pt>
                <c:pt idx="706">
                  <c:v>2815976.098653025</c:v>
                </c:pt>
                <c:pt idx="707">
                  <c:v>2815975.869680325</c:v>
                </c:pt>
                <c:pt idx="708">
                  <c:v>2815976.197475844</c:v>
                </c:pt>
                <c:pt idx="709">
                  <c:v>2815975.983268532</c:v>
                </c:pt>
                <c:pt idx="710">
                  <c:v>2815976.090150897</c:v>
                </c:pt>
                <c:pt idx="711">
                  <c:v>2815976.124235619</c:v>
                </c:pt>
                <c:pt idx="712">
                  <c:v>2815976.258860808</c:v>
                </c:pt>
                <c:pt idx="713">
                  <c:v>2815976.101961417</c:v>
                </c:pt>
                <c:pt idx="714">
                  <c:v>2815976.070591564</c:v>
                </c:pt>
                <c:pt idx="715">
                  <c:v>2815975.953115123</c:v>
                </c:pt>
                <c:pt idx="716">
                  <c:v>2815976.169355376</c:v>
                </c:pt>
                <c:pt idx="717">
                  <c:v>2815975.976417535</c:v>
                </c:pt>
                <c:pt idx="718">
                  <c:v>2815976.207462329</c:v>
                </c:pt>
                <c:pt idx="719">
                  <c:v>2815976.238216726</c:v>
                </c:pt>
                <c:pt idx="720">
                  <c:v>2815976.3281618</c:v>
                </c:pt>
                <c:pt idx="721">
                  <c:v>2815976.222086712</c:v>
                </c:pt>
                <c:pt idx="722">
                  <c:v>2815976.291015431</c:v>
                </c:pt>
                <c:pt idx="723">
                  <c:v>2815976.188705199</c:v>
                </c:pt>
                <c:pt idx="724">
                  <c:v>2815976.183958813</c:v>
                </c:pt>
                <c:pt idx="725">
                  <c:v>2815976.208330017</c:v>
                </c:pt>
                <c:pt idx="726">
                  <c:v>2815976.160667873</c:v>
                </c:pt>
                <c:pt idx="727">
                  <c:v>2815976.221977787</c:v>
                </c:pt>
                <c:pt idx="728">
                  <c:v>2815976.351906311</c:v>
                </c:pt>
                <c:pt idx="729">
                  <c:v>2815976.246686391</c:v>
                </c:pt>
                <c:pt idx="730">
                  <c:v>2815976.285375417</c:v>
                </c:pt>
                <c:pt idx="731">
                  <c:v>2815976.159185159</c:v>
                </c:pt>
                <c:pt idx="732">
                  <c:v>2815976.174864705</c:v>
                </c:pt>
                <c:pt idx="733">
                  <c:v>2815976.190582904</c:v>
                </c:pt>
                <c:pt idx="734">
                  <c:v>2815976.226199768</c:v>
                </c:pt>
                <c:pt idx="735">
                  <c:v>2815976.159105497</c:v>
                </c:pt>
                <c:pt idx="736">
                  <c:v>2815976.200508649</c:v>
                </c:pt>
                <c:pt idx="737">
                  <c:v>2815976.126439912</c:v>
                </c:pt>
                <c:pt idx="738">
                  <c:v>2815976.09922363</c:v>
                </c:pt>
                <c:pt idx="739">
                  <c:v>2815976.238588198</c:v>
                </c:pt>
                <c:pt idx="740">
                  <c:v>2815976.158521441</c:v>
                </c:pt>
                <c:pt idx="741">
                  <c:v>2815976.083962859</c:v>
                </c:pt>
                <c:pt idx="742">
                  <c:v>2815976.176999876</c:v>
                </c:pt>
                <c:pt idx="743">
                  <c:v>2815976.244398256</c:v>
                </c:pt>
                <c:pt idx="744">
                  <c:v>2815976.144134971</c:v>
                </c:pt>
                <c:pt idx="745">
                  <c:v>2815976.137306625</c:v>
                </c:pt>
                <c:pt idx="746">
                  <c:v>2815976.136025519</c:v>
                </c:pt>
                <c:pt idx="747">
                  <c:v>2815976.206733554</c:v>
                </c:pt>
                <c:pt idx="748">
                  <c:v>2815976.245863937</c:v>
                </c:pt>
                <c:pt idx="749">
                  <c:v>2815976.090888951</c:v>
                </c:pt>
                <c:pt idx="750">
                  <c:v>2815976.196146054</c:v>
                </c:pt>
                <c:pt idx="751">
                  <c:v>2815976.272505699</c:v>
                </c:pt>
                <c:pt idx="752">
                  <c:v>2815976.199647067</c:v>
                </c:pt>
                <c:pt idx="753">
                  <c:v>2815976.153461847</c:v>
                </c:pt>
                <c:pt idx="754">
                  <c:v>2815976.128930423</c:v>
                </c:pt>
                <c:pt idx="755">
                  <c:v>2815976.323452287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12.78544185486856</c:v>
                </c:pt>
                <c:pt idx="2">
                  <c:v>3.813850251620272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12.95034820861325</c:v>
                </c:pt>
                <c:pt idx="2">
                  <c:v>3.695179986744341</c:v>
                </c:pt>
                <c:pt idx="3">
                  <c:v>0.03861635170082764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0.1649063537446901</c:v>
                </c:pt>
                <c:pt idx="2">
                  <c:v>12.66677158999263</c:v>
                </c:pt>
                <c:pt idx="3">
                  <c:v>3.8524666033211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6.497163410615803</c:v>
                </c:pt>
                <c:pt idx="2">
                  <c:v>7.48270522738557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6.534071041034209</c:v>
                </c:pt>
                <c:pt idx="2">
                  <c:v>7.369489262399768</c:v>
                </c:pt>
                <c:pt idx="3">
                  <c:v>0.1576667699864477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0.03690763041840571</c:v>
                </c:pt>
                <c:pt idx="2">
                  <c:v>6.383947445630001</c:v>
                </c:pt>
                <c:pt idx="3">
                  <c:v>7.640371997372019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12.82663461974858</c:v>
                </c:pt>
                <c:pt idx="2">
                  <c:v>3.825204122842424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12.98430138973503</c:v>
                </c:pt>
                <c:pt idx="2">
                  <c:v>3.711731836565247</c:v>
                </c:pt>
                <c:pt idx="3">
                  <c:v>0.03690763041840571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0.1576667699864477</c:v>
                </c:pt>
                <c:pt idx="2">
                  <c:v>12.71316233347141</c:v>
                </c:pt>
                <c:pt idx="3">
                  <c:v>3.862111753260829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6.511307065416552</c:v>
                </c:pt>
                <c:pt idx="2">
                  <c:v>7.507971904903539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6.546830229629316</c:v>
                </c:pt>
                <c:pt idx="2">
                  <c:v>7.398950719923469</c:v>
                </c:pt>
                <c:pt idx="3">
                  <c:v>0.1517970778069852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0.03552316421276445</c:v>
                </c:pt>
                <c:pt idx="2">
                  <c:v>6.402285880436481</c:v>
                </c:pt>
                <c:pt idx="3">
                  <c:v>7.659768982710526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12.86112145223961</c:v>
                </c:pt>
                <c:pt idx="2">
                  <c:v>3.834736701833227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13.01291853004659</c:v>
                </c:pt>
                <c:pt idx="2">
                  <c:v>3.725478423319128</c:v>
                </c:pt>
                <c:pt idx="3">
                  <c:v>0.03552316421276445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0.1517970778069852</c:v>
                </c:pt>
                <c:pt idx="2">
                  <c:v>12.75186317372551</c:v>
                </c:pt>
                <c:pt idx="3">
                  <c:v>3.870259866045993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6.525457912606997</c:v>
                </c:pt>
                <c:pt idx="2">
                  <c:v>7.531515457586871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6.559881907477124</c:v>
                </c:pt>
                <c:pt idx="2">
                  <c:v>7.425820903815097</c:v>
                </c:pt>
                <c:pt idx="3">
                  <c:v>0.1471348454468207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0.03442399487012653</c:v>
                </c:pt>
                <c:pt idx="2">
                  <c:v>6.419763358835223</c:v>
                </c:pt>
                <c:pt idx="3">
                  <c:v>7.678650303033692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12.89434892654045</c:v>
                </c:pt>
                <c:pt idx="2">
                  <c:v>3.844044584500004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13.04148377198727</c:v>
                </c:pt>
                <c:pt idx="2">
                  <c:v>3.738127752600856</c:v>
                </c:pt>
                <c:pt idx="3">
                  <c:v>0.03442399487012653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0.1471348454468207</c:v>
                </c:pt>
                <c:pt idx="2">
                  <c:v>12.7884320946413</c:v>
                </c:pt>
                <c:pt idx="3">
                  <c:v>3.878468579370132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6.536977331953056</c:v>
                </c:pt>
                <c:pt idx="2">
                  <c:v>7.550529011717305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6.570533737417971</c:v>
                </c:pt>
                <c:pt idx="2">
                  <c:v>7.447461621467385</c:v>
                </c:pt>
                <c:pt idx="3">
                  <c:v>0.1434532937975695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0.0335564054649148</c:v>
                </c:pt>
                <c:pt idx="2">
                  <c:v>6.433909941703137</c:v>
                </c:pt>
                <c:pt idx="3">
                  <c:v>7.693982305514874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12.92127856345392</c:v>
                </c:pt>
                <c:pt idx="2">
                  <c:v>3.85160498872639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13.06473185725149</c:v>
                </c:pt>
                <c:pt idx="2">
                  <c:v>3.748326675932338</c:v>
                </c:pt>
                <c:pt idx="3">
                  <c:v>0.0335564054649148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0.1434532937975695</c:v>
                </c:pt>
                <c:pt idx="2">
                  <c:v>12.81800025065987</c:v>
                </c:pt>
                <c:pt idx="3">
                  <c:v>3.885161394191306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6.544128921431779</c:v>
                </c:pt>
                <c:pt idx="2">
                  <c:v>7.563176304680456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6.577012115655373</c:v>
                </c:pt>
                <c:pt idx="2">
                  <c:v>7.462152722305753</c:v>
                </c:pt>
                <c:pt idx="3">
                  <c:v>0.1405953207377612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0.03288319422359465</c:v>
                </c:pt>
                <c:pt idx="2">
                  <c:v>6.443105339057075</c:v>
                </c:pt>
                <c:pt idx="3">
                  <c:v>7.703771625418216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TE y TT!$B$2:$B$757</c:f>
              <c:numCache>
                <c:formatCode>General</c:formatCode>
                <c:ptCount val="756"/>
                <c:pt idx="0">
                  <c:v>1848725.048023387</c:v>
                </c:pt>
                <c:pt idx="1">
                  <c:v>18487250.4802339</c:v>
                </c:pt>
                <c:pt idx="2">
                  <c:v>18080823.6479499</c:v>
                </c:pt>
                <c:pt idx="3">
                  <c:v>17674648.4430978</c:v>
                </c:pt>
                <c:pt idx="4">
                  <c:v>17268677.9142878</c:v>
                </c:pt>
                <c:pt idx="5">
                  <c:v>16862873.57046217</c:v>
                </c:pt>
                <c:pt idx="6">
                  <c:v>16457203.11926742</c:v>
                </c:pt>
                <c:pt idx="7">
                  <c:v>16051638.82998966</c:v>
                </c:pt>
                <c:pt idx="8">
                  <c:v>15646156.31260174</c:v>
                </c:pt>
                <c:pt idx="9">
                  <c:v>15240733.5766437</c:v>
                </c:pt>
                <c:pt idx="10">
                  <c:v>14835350.27751391</c:v>
                </c:pt>
                <c:pt idx="11">
                  <c:v>14429987.08467799</c:v>
                </c:pt>
                <c:pt idx="12">
                  <c:v>14024625.12263707</c:v>
                </c:pt>
                <c:pt idx="13">
                  <c:v>13619245.44477478</c:v>
                </c:pt>
                <c:pt idx="14">
                  <c:v>13205360.88912716</c:v>
                </c:pt>
                <c:pt idx="15">
                  <c:v>12791230.87899379</c:v>
                </c:pt>
                <c:pt idx="16">
                  <c:v>12376725.22951391</c:v>
                </c:pt>
                <c:pt idx="17">
                  <c:v>11961693.48764211</c:v>
                </c:pt>
                <c:pt idx="18">
                  <c:v>11545954.51884945</c:v>
                </c:pt>
                <c:pt idx="19">
                  <c:v>9243625.240116952</c:v>
                </c:pt>
                <c:pt idx="20">
                  <c:v>8361153.710850965</c:v>
                </c:pt>
                <c:pt idx="21">
                  <c:v>7931481.754295344</c:v>
                </c:pt>
                <c:pt idx="22">
                  <c:v>7590690.518245588</c:v>
                </c:pt>
                <c:pt idx="23">
                  <c:v>7517729.576244035</c:v>
                </c:pt>
                <c:pt idx="24">
                  <c:v>7259445.740161827</c:v>
                </c:pt>
                <c:pt idx="25">
                  <c:v>7187116.814208867</c:v>
                </c:pt>
                <c:pt idx="26">
                  <c:v>6982392.600793045</c:v>
                </c:pt>
                <c:pt idx="27">
                  <c:v>6910855.688124479</c:v>
                </c:pt>
                <c:pt idx="28">
                  <c:v>6747289.755358746</c:v>
                </c:pt>
                <c:pt idx="29">
                  <c:v>6676814.858945874</c:v>
                </c:pt>
                <c:pt idx="30">
                  <c:v>6545544.595873099</c:v>
                </c:pt>
                <c:pt idx="31">
                  <c:v>6476084.117801556</c:v>
                </c:pt>
                <c:pt idx="32">
                  <c:v>6371082.281881208</c:v>
                </c:pt>
                <c:pt idx="33">
                  <c:v>6302732.43701209</c:v>
                </c:pt>
                <c:pt idx="34">
                  <c:v>6219658.277249958</c:v>
                </c:pt>
                <c:pt idx="35">
                  <c:v>6237353.602298486</c:v>
                </c:pt>
                <c:pt idx="36">
                  <c:v>6490621.472545204</c:v>
                </c:pt>
                <c:pt idx="37">
                  <c:v>6307117.31374018</c:v>
                </c:pt>
                <c:pt idx="38">
                  <c:v>6119190.922801919</c:v>
                </c:pt>
                <c:pt idx="39">
                  <c:v>5712712.418569883</c:v>
                </c:pt>
                <c:pt idx="40">
                  <c:v>5533930.487762546</c:v>
                </c:pt>
                <c:pt idx="41">
                  <c:v>5369926.637959808</c:v>
                </c:pt>
                <c:pt idx="42">
                  <c:v>5052713.573198622</c:v>
                </c:pt>
                <c:pt idx="43">
                  <c:v>4955163.797831831</c:v>
                </c:pt>
                <c:pt idx="44">
                  <c:v>4927325.046341319</c:v>
                </c:pt>
                <c:pt idx="45">
                  <c:v>4838409.593840484</c:v>
                </c:pt>
                <c:pt idx="46">
                  <c:v>4723555.578619277</c:v>
                </c:pt>
                <c:pt idx="47">
                  <c:v>4757627.628521174</c:v>
                </c:pt>
                <c:pt idx="48">
                  <c:v>4797633.679009183</c:v>
                </c:pt>
                <c:pt idx="49">
                  <c:v>4665906.087286889</c:v>
                </c:pt>
                <c:pt idx="50">
                  <c:v>4688093.718583777</c:v>
                </c:pt>
                <c:pt idx="51">
                  <c:v>4724566.240838236</c:v>
                </c:pt>
                <c:pt idx="52">
                  <c:v>4610399.533074518</c:v>
                </c:pt>
                <c:pt idx="53">
                  <c:v>4644782.094492452</c:v>
                </c:pt>
                <c:pt idx="54">
                  <c:v>4549636.646521161</c:v>
                </c:pt>
                <c:pt idx="55">
                  <c:v>4582289.801553574</c:v>
                </c:pt>
                <c:pt idx="56">
                  <c:v>4502444.895347092</c:v>
                </c:pt>
                <c:pt idx="57">
                  <c:v>4519359.865651124</c:v>
                </c:pt>
                <c:pt idx="58">
                  <c:v>4255930.027935707</c:v>
                </c:pt>
                <c:pt idx="59">
                  <c:v>4097217.772932638</c:v>
                </c:pt>
                <c:pt idx="60">
                  <c:v>3931696.356947742</c:v>
                </c:pt>
                <c:pt idx="61">
                  <c:v>3835192.579437978</c:v>
                </c:pt>
                <c:pt idx="62">
                  <c:v>3787068.406737193</c:v>
                </c:pt>
                <c:pt idx="63">
                  <c:v>3778673.467912463</c:v>
                </c:pt>
                <c:pt idx="64">
                  <c:v>3640780.040039166</c:v>
                </c:pt>
                <c:pt idx="65">
                  <c:v>3520983.907610204</c:v>
                </c:pt>
                <c:pt idx="66">
                  <c:v>3473574.552841509</c:v>
                </c:pt>
                <c:pt idx="67">
                  <c:v>3460997.243563455</c:v>
                </c:pt>
                <c:pt idx="68">
                  <c:v>3421987.44788888</c:v>
                </c:pt>
                <c:pt idx="69">
                  <c:v>3414108.464988818</c:v>
                </c:pt>
                <c:pt idx="70">
                  <c:v>3333014.113765145</c:v>
                </c:pt>
                <c:pt idx="71">
                  <c:v>3260147.79931879</c:v>
                </c:pt>
                <c:pt idx="72">
                  <c:v>3253919.287550775</c:v>
                </c:pt>
                <c:pt idx="73">
                  <c:v>3249207.869995083</c:v>
                </c:pt>
                <c:pt idx="74">
                  <c:v>3198063.728003348</c:v>
                </c:pt>
                <c:pt idx="75">
                  <c:v>3203181.341840066</c:v>
                </c:pt>
                <c:pt idx="76">
                  <c:v>3147484.67271432</c:v>
                </c:pt>
                <c:pt idx="77">
                  <c:v>3142345.612799763</c:v>
                </c:pt>
                <c:pt idx="78">
                  <c:v>3031590.118905205</c:v>
                </c:pt>
                <c:pt idx="79">
                  <c:v>2959526.89273054</c:v>
                </c:pt>
                <c:pt idx="80">
                  <c:v>2850847.745090321</c:v>
                </c:pt>
                <c:pt idx="81">
                  <c:v>2798441.834542976</c:v>
                </c:pt>
                <c:pt idx="82">
                  <c:v>2746265.550303268</c:v>
                </c:pt>
                <c:pt idx="83">
                  <c:v>2685931.093070798</c:v>
                </c:pt>
                <c:pt idx="84">
                  <c:v>2617062.894400802</c:v>
                </c:pt>
                <c:pt idx="85">
                  <c:v>2581917.069442976</c:v>
                </c:pt>
                <c:pt idx="86">
                  <c:v>2576619.103459041</c:v>
                </c:pt>
                <c:pt idx="87">
                  <c:v>2587867.075107221</c:v>
                </c:pt>
                <c:pt idx="88">
                  <c:v>2547202.783853627</c:v>
                </c:pt>
                <c:pt idx="89">
                  <c:v>2555220.868739753</c:v>
                </c:pt>
                <c:pt idx="90">
                  <c:v>2501487.099389948</c:v>
                </c:pt>
                <c:pt idx="91">
                  <c:v>2461452.663610508</c:v>
                </c:pt>
                <c:pt idx="92">
                  <c:v>2464011.374196983</c:v>
                </c:pt>
                <c:pt idx="93">
                  <c:v>2466210.817301599</c:v>
                </c:pt>
                <c:pt idx="94">
                  <c:v>2429187.700448419</c:v>
                </c:pt>
                <c:pt idx="95">
                  <c:v>2409749.435869269</c:v>
                </c:pt>
                <c:pt idx="96">
                  <c:v>2410273.039884895</c:v>
                </c:pt>
                <c:pt idx="97">
                  <c:v>2337551.216194314</c:v>
                </c:pt>
                <c:pt idx="98">
                  <c:v>2280672.835118942</c:v>
                </c:pt>
                <c:pt idx="99">
                  <c:v>2241839.563983535</c:v>
                </c:pt>
                <c:pt idx="100">
                  <c:v>2219613.51433089</c:v>
                </c:pt>
                <c:pt idx="101">
                  <c:v>2192153.307367623</c:v>
                </c:pt>
                <c:pt idx="102">
                  <c:v>2141050.725148815</c:v>
                </c:pt>
                <c:pt idx="103">
                  <c:v>2089800.15283936</c:v>
                </c:pt>
                <c:pt idx="104">
                  <c:v>2067216.072015902</c:v>
                </c:pt>
                <c:pt idx="105">
                  <c:v>2041017.156114889</c:v>
                </c:pt>
                <c:pt idx="106">
                  <c:v>2020906.133902377</c:v>
                </c:pt>
                <c:pt idx="107">
                  <c:v>2016164.259360272</c:v>
                </c:pt>
                <c:pt idx="108">
                  <c:v>1996721.30695784</c:v>
                </c:pt>
                <c:pt idx="109">
                  <c:v>1969703.118988209</c:v>
                </c:pt>
                <c:pt idx="110">
                  <c:v>1937972.173230913</c:v>
                </c:pt>
                <c:pt idx="111">
                  <c:v>1913222.687226764</c:v>
                </c:pt>
                <c:pt idx="112">
                  <c:v>1906394.247890509</c:v>
                </c:pt>
                <c:pt idx="113">
                  <c:v>1905831.761839043</c:v>
                </c:pt>
                <c:pt idx="114">
                  <c:v>1895818.191248747</c:v>
                </c:pt>
                <c:pt idx="115">
                  <c:v>1896517.575497971</c:v>
                </c:pt>
                <c:pt idx="116">
                  <c:v>1868668.819566049</c:v>
                </c:pt>
                <c:pt idx="117">
                  <c:v>1835663.365967269</c:v>
                </c:pt>
                <c:pt idx="118">
                  <c:v>1794381.955452495</c:v>
                </c:pt>
                <c:pt idx="119">
                  <c:v>1772406.744630187</c:v>
                </c:pt>
                <c:pt idx="120">
                  <c:v>1750089.784864864</c:v>
                </c:pt>
                <c:pt idx="121">
                  <c:v>1723927.19384325</c:v>
                </c:pt>
                <c:pt idx="122">
                  <c:v>1691821.082324574</c:v>
                </c:pt>
                <c:pt idx="123">
                  <c:v>1667079.575137716</c:v>
                </c:pt>
                <c:pt idx="124">
                  <c:v>1647809.379051824</c:v>
                </c:pt>
                <c:pt idx="125">
                  <c:v>1625847.713537125</c:v>
                </c:pt>
                <c:pt idx="126">
                  <c:v>1619695.148821689</c:v>
                </c:pt>
                <c:pt idx="127">
                  <c:v>1624416.942608439</c:v>
                </c:pt>
                <c:pt idx="128">
                  <c:v>1600091.107261197</c:v>
                </c:pt>
                <c:pt idx="129">
                  <c:v>1591694.786238163</c:v>
                </c:pt>
                <c:pt idx="130">
                  <c:v>1567955.755034318</c:v>
                </c:pt>
                <c:pt idx="131">
                  <c:v>1548655.958449223</c:v>
                </c:pt>
                <c:pt idx="132">
                  <c:v>1535722.157483464</c:v>
                </c:pt>
                <c:pt idx="133">
                  <c:v>1537090.951653145</c:v>
                </c:pt>
                <c:pt idx="134">
                  <c:v>1525706.258291069</c:v>
                </c:pt>
                <c:pt idx="135">
                  <c:v>1526039.735314512</c:v>
                </c:pt>
                <c:pt idx="136">
                  <c:v>1524019.387182887</c:v>
                </c:pt>
                <c:pt idx="137">
                  <c:v>1497553.27916503</c:v>
                </c:pt>
                <c:pt idx="138">
                  <c:v>1473190.44500592</c:v>
                </c:pt>
                <c:pt idx="139">
                  <c:v>1463308.247150356</c:v>
                </c:pt>
                <c:pt idx="140">
                  <c:v>1451516.123606841</c:v>
                </c:pt>
                <c:pt idx="141">
                  <c:v>1428045.853380019</c:v>
                </c:pt>
                <c:pt idx="142">
                  <c:v>1411482.828522057</c:v>
                </c:pt>
                <c:pt idx="143">
                  <c:v>1396276.020611613</c:v>
                </c:pt>
                <c:pt idx="144">
                  <c:v>1379506.49269683</c:v>
                </c:pt>
                <c:pt idx="145">
                  <c:v>1366656.461996562</c:v>
                </c:pt>
                <c:pt idx="146">
                  <c:v>1354093.182809878</c:v>
                </c:pt>
                <c:pt idx="147">
                  <c:v>1343183.500459164</c:v>
                </c:pt>
                <c:pt idx="148">
                  <c:v>1327552.642902642</c:v>
                </c:pt>
                <c:pt idx="149">
                  <c:v>1310960.408141764</c:v>
                </c:pt>
                <c:pt idx="150">
                  <c:v>1298685.677432212</c:v>
                </c:pt>
                <c:pt idx="151">
                  <c:v>1295693.979403801</c:v>
                </c:pt>
                <c:pt idx="152">
                  <c:v>1295274.902932426</c:v>
                </c:pt>
                <c:pt idx="153">
                  <c:v>1288383.037225759</c:v>
                </c:pt>
                <c:pt idx="154">
                  <c:v>1287290.230495861</c:v>
                </c:pt>
                <c:pt idx="155">
                  <c:v>1284100.41896975</c:v>
                </c:pt>
                <c:pt idx="156">
                  <c:v>1280586.018828715</c:v>
                </c:pt>
                <c:pt idx="157">
                  <c:v>1263056.85846293</c:v>
                </c:pt>
                <c:pt idx="158">
                  <c:v>1252196.38828219</c:v>
                </c:pt>
                <c:pt idx="159">
                  <c:v>1241794.408281201</c:v>
                </c:pt>
                <c:pt idx="160">
                  <c:v>1231515.935941776</c:v>
                </c:pt>
                <c:pt idx="161">
                  <c:v>1219979.361234892</c:v>
                </c:pt>
                <c:pt idx="162">
                  <c:v>1202610.763822715</c:v>
                </c:pt>
                <c:pt idx="163">
                  <c:v>1188557.160322688</c:v>
                </c:pt>
                <c:pt idx="164">
                  <c:v>1182832.108893173</c:v>
                </c:pt>
                <c:pt idx="165">
                  <c:v>1179668.254789159</c:v>
                </c:pt>
                <c:pt idx="166">
                  <c:v>1166227.031358468</c:v>
                </c:pt>
                <c:pt idx="167">
                  <c:v>1160086.931541438</c:v>
                </c:pt>
                <c:pt idx="168">
                  <c:v>1147029.334116587</c:v>
                </c:pt>
                <c:pt idx="169">
                  <c:v>1136734.196143192</c:v>
                </c:pt>
                <c:pt idx="170">
                  <c:v>1129901.272044245</c:v>
                </c:pt>
                <c:pt idx="171">
                  <c:v>1130629.997200982</c:v>
                </c:pt>
                <c:pt idx="172">
                  <c:v>1124887.675161991</c:v>
                </c:pt>
                <c:pt idx="173">
                  <c:v>1126066.472381192</c:v>
                </c:pt>
                <c:pt idx="174">
                  <c:v>1110066.168149654</c:v>
                </c:pt>
                <c:pt idx="175">
                  <c:v>1100716.540524882</c:v>
                </c:pt>
                <c:pt idx="176">
                  <c:v>1092998.03925662</c:v>
                </c:pt>
                <c:pt idx="177">
                  <c:v>1090863.577758226</c:v>
                </c:pt>
                <c:pt idx="178">
                  <c:v>1091071.442612338</c:v>
                </c:pt>
                <c:pt idx="179">
                  <c:v>1084544.421848522</c:v>
                </c:pt>
                <c:pt idx="180">
                  <c:v>1072184.496657565</c:v>
                </c:pt>
                <c:pt idx="181">
                  <c:v>1062011.423542398</c:v>
                </c:pt>
                <c:pt idx="182">
                  <c:v>1051808.472378988</c:v>
                </c:pt>
                <c:pt idx="183">
                  <c:v>1043271.553457757</c:v>
                </c:pt>
                <c:pt idx="184">
                  <c:v>1034881.414661475</c:v>
                </c:pt>
                <c:pt idx="185">
                  <c:v>1027518.58257302</c:v>
                </c:pt>
                <c:pt idx="186">
                  <c:v>1017468.630202216</c:v>
                </c:pt>
                <c:pt idx="187">
                  <c:v>1007126.973462199</c:v>
                </c:pt>
                <c:pt idx="188">
                  <c:v>999216.939404291</c:v>
                </c:pt>
                <c:pt idx="189">
                  <c:v>997281.0707956312</c:v>
                </c:pt>
                <c:pt idx="190">
                  <c:v>996953.5469993351</c:v>
                </c:pt>
                <c:pt idx="191">
                  <c:v>992851.6523340325</c:v>
                </c:pt>
                <c:pt idx="192">
                  <c:v>987509.5042032963</c:v>
                </c:pt>
                <c:pt idx="193">
                  <c:v>982234.9467334816</c:v>
                </c:pt>
                <c:pt idx="194">
                  <c:v>973551.6854548141</c:v>
                </c:pt>
                <c:pt idx="195">
                  <c:v>964589.107434859</c:v>
                </c:pt>
                <c:pt idx="196">
                  <c:v>958666.3372232399</c:v>
                </c:pt>
                <c:pt idx="197">
                  <c:v>958926.4860150645</c:v>
                </c:pt>
                <c:pt idx="198">
                  <c:v>951793.8731373763</c:v>
                </c:pt>
                <c:pt idx="199">
                  <c:v>946933.3560767224</c:v>
                </c:pt>
                <c:pt idx="200">
                  <c:v>937352.1735093188</c:v>
                </c:pt>
                <c:pt idx="201">
                  <c:v>929186.055662411</c:v>
                </c:pt>
                <c:pt idx="202">
                  <c:v>926045.9770778085</c:v>
                </c:pt>
                <c:pt idx="203">
                  <c:v>924723.1849367081</c:v>
                </c:pt>
                <c:pt idx="204">
                  <c:v>916890.7618464625</c:v>
                </c:pt>
                <c:pt idx="205">
                  <c:v>913792.7482576329</c:v>
                </c:pt>
                <c:pt idx="206">
                  <c:v>906225.2798643347</c:v>
                </c:pt>
                <c:pt idx="207">
                  <c:v>899783.5113817696</c:v>
                </c:pt>
                <c:pt idx="208">
                  <c:v>895276.2725566203</c:v>
                </c:pt>
                <c:pt idx="209">
                  <c:v>895775.4885532625</c:v>
                </c:pt>
                <c:pt idx="210">
                  <c:v>891999.1293763238</c:v>
                </c:pt>
                <c:pt idx="211">
                  <c:v>886585.1539596461</c:v>
                </c:pt>
                <c:pt idx="212">
                  <c:v>877531.2098906285</c:v>
                </c:pt>
                <c:pt idx="213">
                  <c:v>871801.8375005255</c:v>
                </c:pt>
                <c:pt idx="214">
                  <c:v>867510.8574606053</c:v>
                </c:pt>
                <c:pt idx="215">
                  <c:v>866815.5064580794</c:v>
                </c:pt>
                <c:pt idx="216">
                  <c:v>866824.8944505372</c:v>
                </c:pt>
                <c:pt idx="217">
                  <c:v>863650.3245505168</c:v>
                </c:pt>
                <c:pt idx="218">
                  <c:v>856506.4666870114</c:v>
                </c:pt>
                <c:pt idx="219">
                  <c:v>851227.4806239419</c:v>
                </c:pt>
                <c:pt idx="220">
                  <c:v>845624.1498835773</c:v>
                </c:pt>
                <c:pt idx="221">
                  <c:v>840537.7667676097</c:v>
                </c:pt>
                <c:pt idx="222">
                  <c:v>835371.8627333102</c:v>
                </c:pt>
                <c:pt idx="223">
                  <c:v>831695.0191179642</c:v>
                </c:pt>
                <c:pt idx="224">
                  <c:v>825583.3529044254</c:v>
                </c:pt>
                <c:pt idx="225">
                  <c:v>819233.3969680582</c:v>
                </c:pt>
                <c:pt idx="226">
                  <c:v>814071.4963959394</c:v>
                </c:pt>
                <c:pt idx="227">
                  <c:v>812977.3228803965</c:v>
                </c:pt>
                <c:pt idx="228">
                  <c:v>812703.3826785046</c:v>
                </c:pt>
                <c:pt idx="229">
                  <c:v>810191.4385136898</c:v>
                </c:pt>
                <c:pt idx="230">
                  <c:v>806945.4048500577</c:v>
                </c:pt>
                <c:pt idx="231">
                  <c:v>804336.1988128527</c:v>
                </c:pt>
                <c:pt idx="232">
                  <c:v>799117.369503277</c:v>
                </c:pt>
                <c:pt idx="233">
                  <c:v>793484.0430124878</c:v>
                </c:pt>
                <c:pt idx="234">
                  <c:v>789536.4291683701</c:v>
                </c:pt>
                <c:pt idx="235">
                  <c:v>789685.1298476194</c:v>
                </c:pt>
                <c:pt idx="236">
                  <c:v>785316.4158464394</c:v>
                </c:pt>
                <c:pt idx="237">
                  <c:v>783338.1727704094</c:v>
                </c:pt>
                <c:pt idx="238">
                  <c:v>777559.6404010275</c:v>
                </c:pt>
                <c:pt idx="239">
                  <c:v>772640.9148734511</c:v>
                </c:pt>
                <c:pt idx="240">
                  <c:v>771355.9617738349</c:v>
                </c:pt>
                <c:pt idx="241">
                  <c:v>771529.2797997068</c:v>
                </c:pt>
                <c:pt idx="242">
                  <c:v>770202.7000023994</c:v>
                </c:pt>
                <c:pt idx="243">
                  <c:v>767783.6813341728</c:v>
                </c:pt>
                <c:pt idx="244">
                  <c:v>763871.2584324466</c:v>
                </c:pt>
                <c:pt idx="245">
                  <c:v>760302.6181190748</c:v>
                </c:pt>
                <c:pt idx="246">
                  <c:v>757306.1745961908</c:v>
                </c:pt>
                <c:pt idx="247">
                  <c:v>757743.7949760315</c:v>
                </c:pt>
                <c:pt idx="248">
                  <c:v>755442.1121902532</c:v>
                </c:pt>
                <c:pt idx="249">
                  <c:v>752339.9594302734</c:v>
                </c:pt>
                <c:pt idx="250">
                  <c:v>746292.1522462961</c:v>
                </c:pt>
                <c:pt idx="251">
                  <c:v>743044.2937978422</c:v>
                </c:pt>
                <c:pt idx="252">
                  <c:v>741045.2026794533</c:v>
                </c:pt>
                <c:pt idx="253">
                  <c:v>741451.1073225097</c:v>
                </c:pt>
                <c:pt idx="254">
                  <c:v>741498.6351832392</c:v>
                </c:pt>
                <c:pt idx="255">
                  <c:v>740345.2840131263</c:v>
                </c:pt>
                <c:pt idx="256">
                  <c:v>735889.5567879225</c:v>
                </c:pt>
                <c:pt idx="257">
                  <c:v>733787.5245346092</c:v>
                </c:pt>
                <c:pt idx="258">
                  <c:v>731291.1478725482</c:v>
                </c:pt>
                <c:pt idx="259">
                  <c:v>728224.9578195949</c:v>
                </c:pt>
                <c:pt idx="260">
                  <c:v>724731.8225899152</c:v>
                </c:pt>
                <c:pt idx="261">
                  <c:v>726110.8405276603</c:v>
                </c:pt>
                <c:pt idx="262">
                  <c:v>723135.5826497577</c:v>
                </c:pt>
                <c:pt idx="263">
                  <c:v>719550.3207438255</c:v>
                </c:pt>
                <c:pt idx="264">
                  <c:v>716486.0233321697</c:v>
                </c:pt>
                <c:pt idx="265">
                  <c:v>716383.2902618372</c:v>
                </c:pt>
                <c:pt idx="266">
                  <c:v>716096.0227731719</c:v>
                </c:pt>
                <c:pt idx="267">
                  <c:v>714902.5591435879</c:v>
                </c:pt>
                <c:pt idx="268">
                  <c:v>714149.8593939334</c:v>
                </c:pt>
                <c:pt idx="269">
                  <c:v>714391.6139781408</c:v>
                </c:pt>
                <c:pt idx="270">
                  <c:v>711996.1487159424</c:v>
                </c:pt>
                <c:pt idx="271">
                  <c:v>708767.3040747877</c:v>
                </c:pt>
                <c:pt idx="272">
                  <c:v>705898.768732636</c:v>
                </c:pt>
                <c:pt idx="273">
                  <c:v>705963.8103286377</c:v>
                </c:pt>
                <c:pt idx="274">
                  <c:v>703325.2593816787</c:v>
                </c:pt>
                <c:pt idx="275">
                  <c:v>703724.2022988149</c:v>
                </c:pt>
                <c:pt idx="276">
                  <c:v>700609.1196261089</c:v>
                </c:pt>
                <c:pt idx="277">
                  <c:v>698114.8486572444</c:v>
                </c:pt>
                <c:pt idx="278">
                  <c:v>698517.0236636514</c:v>
                </c:pt>
                <c:pt idx="279">
                  <c:v>700211.0546791375</c:v>
                </c:pt>
                <c:pt idx="280">
                  <c:v>701581.6380260359</c:v>
                </c:pt>
                <c:pt idx="281">
                  <c:v>700706.5865573332</c:v>
                </c:pt>
                <c:pt idx="282">
                  <c:v>700075.5648662809</c:v>
                </c:pt>
                <c:pt idx="283">
                  <c:v>699515.0828300564</c:v>
                </c:pt>
                <c:pt idx="284">
                  <c:v>697884.9728354705</c:v>
                </c:pt>
                <c:pt idx="285">
                  <c:v>698323.703149964</c:v>
                </c:pt>
                <c:pt idx="286">
                  <c:v>696792.2747672575</c:v>
                </c:pt>
                <c:pt idx="287">
                  <c:v>697704.3004647091</c:v>
                </c:pt>
                <c:pt idx="288">
                  <c:v>694240.5263995866</c:v>
                </c:pt>
                <c:pt idx="289">
                  <c:v>692995.2488173955</c:v>
                </c:pt>
                <c:pt idx="290">
                  <c:v>693071.3100661748</c:v>
                </c:pt>
                <c:pt idx="291">
                  <c:v>694689.1006019923</c:v>
                </c:pt>
                <c:pt idx="292">
                  <c:v>694510.6647954454</c:v>
                </c:pt>
                <c:pt idx="293">
                  <c:v>695219.2742433838</c:v>
                </c:pt>
                <c:pt idx="294">
                  <c:v>692493.7822664295</c:v>
                </c:pt>
                <c:pt idx="295">
                  <c:v>693193.3028538321</c:v>
                </c:pt>
                <c:pt idx="296">
                  <c:v>693581.8849574365</c:v>
                </c:pt>
                <c:pt idx="297">
                  <c:v>691955.6249968099</c:v>
                </c:pt>
                <c:pt idx="298">
                  <c:v>693145.9548997451</c:v>
                </c:pt>
                <c:pt idx="299">
                  <c:v>690165.4771223286</c:v>
                </c:pt>
                <c:pt idx="300">
                  <c:v>690316.3755390599</c:v>
                </c:pt>
                <c:pt idx="301">
                  <c:v>688815.0083697517</c:v>
                </c:pt>
                <c:pt idx="302">
                  <c:v>687383.7639342782</c:v>
                </c:pt>
                <c:pt idx="303">
                  <c:v>688252.7093973012</c:v>
                </c:pt>
                <c:pt idx="304">
                  <c:v>688201.5397690114</c:v>
                </c:pt>
                <c:pt idx="305">
                  <c:v>689079.3500719451</c:v>
                </c:pt>
                <c:pt idx="306">
                  <c:v>688036.2823659694</c:v>
                </c:pt>
                <c:pt idx="307">
                  <c:v>691268.2957796925</c:v>
                </c:pt>
                <c:pt idx="308">
                  <c:v>691691.0387785668</c:v>
                </c:pt>
                <c:pt idx="309">
                  <c:v>690683.7667524777</c:v>
                </c:pt>
                <c:pt idx="310">
                  <c:v>688562.6425178833</c:v>
                </c:pt>
                <c:pt idx="311">
                  <c:v>688389.760570034</c:v>
                </c:pt>
                <c:pt idx="312">
                  <c:v>687074.5830205751</c:v>
                </c:pt>
                <c:pt idx="313">
                  <c:v>688537.5690432417</c:v>
                </c:pt>
                <c:pt idx="314">
                  <c:v>686710.3995690611</c:v>
                </c:pt>
                <c:pt idx="315">
                  <c:v>685097.3248802451</c:v>
                </c:pt>
                <c:pt idx="316">
                  <c:v>686394.1130099483</c:v>
                </c:pt>
                <c:pt idx="317">
                  <c:v>685865.2130840425</c:v>
                </c:pt>
                <c:pt idx="318">
                  <c:v>685524.2326864301</c:v>
                </c:pt>
                <c:pt idx="319">
                  <c:v>687748.4156543822</c:v>
                </c:pt>
                <c:pt idx="320">
                  <c:v>684819.0646808272</c:v>
                </c:pt>
                <c:pt idx="321">
                  <c:v>686268.6959665712</c:v>
                </c:pt>
                <c:pt idx="322">
                  <c:v>685413.7691961976</c:v>
                </c:pt>
                <c:pt idx="323">
                  <c:v>683931.9040641703</c:v>
                </c:pt>
                <c:pt idx="324">
                  <c:v>685573.1079492987</c:v>
                </c:pt>
                <c:pt idx="325">
                  <c:v>684626.5431913211</c:v>
                </c:pt>
                <c:pt idx="326">
                  <c:v>684203.1728010615</c:v>
                </c:pt>
                <c:pt idx="327">
                  <c:v>680076.9789910556</c:v>
                </c:pt>
                <c:pt idx="328">
                  <c:v>683663.4992034768</c:v>
                </c:pt>
                <c:pt idx="329">
                  <c:v>683793.4160420124</c:v>
                </c:pt>
                <c:pt idx="330">
                  <c:v>684793.4312772977</c:v>
                </c:pt>
                <c:pt idx="331">
                  <c:v>686469.50316363</c:v>
                </c:pt>
                <c:pt idx="332">
                  <c:v>687282.9455308771</c:v>
                </c:pt>
                <c:pt idx="333">
                  <c:v>685779.5785543954</c:v>
                </c:pt>
                <c:pt idx="334">
                  <c:v>687200.4157652966</c:v>
                </c:pt>
                <c:pt idx="335">
                  <c:v>687103.0825850583</c:v>
                </c:pt>
                <c:pt idx="336">
                  <c:v>685728.9752051131</c:v>
                </c:pt>
                <c:pt idx="337">
                  <c:v>686224.2306490346</c:v>
                </c:pt>
                <c:pt idx="338">
                  <c:v>687021.4533464253</c:v>
                </c:pt>
                <c:pt idx="339">
                  <c:v>686636.8370916735</c:v>
                </c:pt>
                <c:pt idx="340">
                  <c:v>686408.0603588693</c:v>
                </c:pt>
                <c:pt idx="341">
                  <c:v>685907.7177590703</c:v>
                </c:pt>
                <c:pt idx="342">
                  <c:v>687225.1957230233</c:v>
                </c:pt>
                <c:pt idx="343">
                  <c:v>686548.0914182712</c:v>
                </c:pt>
                <c:pt idx="344">
                  <c:v>688076.2629322991</c:v>
                </c:pt>
                <c:pt idx="345">
                  <c:v>687542.7889025256</c:v>
                </c:pt>
                <c:pt idx="346">
                  <c:v>687918.2800729774</c:v>
                </c:pt>
                <c:pt idx="347">
                  <c:v>688190.5570618412</c:v>
                </c:pt>
                <c:pt idx="348">
                  <c:v>688070.6310615236</c:v>
                </c:pt>
                <c:pt idx="349">
                  <c:v>688738.5360988872</c:v>
                </c:pt>
                <c:pt idx="350">
                  <c:v>688040.3456435909</c:v>
                </c:pt>
                <c:pt idx="351">
                  <c:v>688206.9028351562</c:v>
                </c:pt>
                <c:pt idx="352">
                  <c:v>688321.2402813423</c:v>
                </c:pt>
                <c:pt idx="353">
                  <c:v>687895.8496569839</c:v>
                </c:pt>
                <c:pt idx="354">
                  <c:v>687782.9789182012</c:v>
                </c:pt>
                <c:pt idx="355">
                  <c:v>688106.3460759604</c:v>
                </c:pt>
                <c:pt idx="356">
                  <c:v>688333.1157897913</c:v>
                </c:pt>
                <c:pt idx="357">
                  <c:v>687658.7285441615</c:v>
                </c:pt>
                <c:pt idx="358">
                  <c:v>687601.8440856956</c:v>
                </c:pt>
                <c:pt idx="359">
                  <c:v>687725.9949484642</c:v>
                </c:pt>
                <c:pt idx="360">
                  <c:v>688800.637791916</c:v>
                </c:pt>
                <c:pt idx="361">
                  <c:v>687199.6154764548</c:v>
                </c:pt>
                <c:pt idx="362">
                  <c:v>688046.629053781</c:v>
                </c:pt>
                <c:pt idx="363">
                  <c:v>688893.5650040413</c:v>
                </c:pt>
                <c:pt idx="364">
                  <c:v>686893.035095171</c:v>
                </c:pt>
                <c:pt idx="365">
                  <c:v>688385.0481177418</c:v>
                </c:pt>
                <c:pt idx="366">
                  <c:v>687928.7641024278</c:v>
                </c:pt>
                <c:pt idx="367">
                  <c:v>688205.7236430409</c:v>
                </c:pt>
                <c:pt idx="368">
                  <c:v>688805.0553412637</c:v>
                </c:pt>
                <c:pt idx="369">
                  <c:v>688056.0091663253</c:v>
                </c:pt>
                <c:pt idx="370">
                  <c:v>688215.0740817735</c:v>
                </c:pt>
                <c:pt idx="371">
                  <c:v>688314.8665424057</c:v>
                </c:pt>
                <c:pt idx="372">
                  <c:v>687813.9335852554</c:v>
                </c:pt>
                <c:pt idx="373">
                  <c:v>688379.6044823771</c:v>
                </c:pt>
                <c:pt idx="374">
                  <c:v>688223.9294796713</c:v>
                </c:pt>
                <c:pt idx="375">
                  <c:v>688235.3310829655</c:v>
                </c:pt>
                <c:pt idx="376">
                  <c:v>688490.2889664226</c:v>
                </c:pt>
                <c:pt idx="377">
                  <c:v>688395.080574858</c:v>
                </c:pt>
                <c:pt idx="378">
                  <c:v>688533.6089819371</c:v>
                </c:pt>
                <c:pt idx="379">
                  <c:v>688319.5223949944</c:v>
                </c:pt>
                <c:pt idx="380">
                  <c:v>688133.2483248381</c:v>
                </c:pt>
                <c:pt idx="381">
                  <c:v>687717.3405709601</c:v>
                </c:pt>
                <c:pt idx="382">
                  <c:v>688698.0122161749</c:v>
                </c:pt>
                <c:pt idx="383">
                  <c:v>687799.0461779723</c:v>
                </c:pt>
                <c:pt idx="384">
                  <c:v>688559.0514140044</c:v>
                </c:pt>
                <c:pt idx="385">
                  <c:v>688567.6162319034</c:v>
                </c:pt>
                <c:pt idx="386">
                  <c:v>687817.2503441605</c:v>
                </c:pt>
                <c:pt idx="387">
                  <c:v>687988.6104725272</c:v>
                </c:pt>
                <c:pt idx="388">
                  <c:v>687542.8659117294</c:v>
                </c:pt>
                <c:pt idx="389">
                  <c:v>688087.9448709651</c:v>
                </c:pt>
                <c:pt idx="390">
                  <c:v>687659.5778545719</c:v>
                </c:pt>
                <c:pt idx="391">
                  <c:v>687891.2085832035</c:v>
                </c:pt>
                <c:pt idx="392">
                  <c:v>687989.9173096325</c:v>
                </c:pt>
                <c:pt idx="393">
                  <c:v>687802.0828728515</c:v>
                </c:pt>
                <c:pt idx="394">
                  <c:v>687785.7451569684</c:v>
                </c:pt>
                <c:pt idx="395">
                  <c:v>687891.0486052269</c:v>
                </c:pt>
                <c:pt idx="396">
                  <c:v>687827.5999326776</c:v>
                </c:pt>
                <c:pt idx="397">
                  <c:v>687880.9816660207</c:v>
                </c:pt>
                <c:pt idx="398">
                  <c:v>687920.3366617654</c:v>
                </c:pt>
                <c:pt idx="399">
                  <c:v>687636.146773367</c:v>
                </c:pt>
                <c:pt idx="400">
                  <c:v>687580.4995766332</c:v>
                </c:pt>
                <c:pt idx="401">
                  <c:v>687843.7964895749</c:v>
                </c:pt>
                <c:pt idx="402">
                  <c:v>687730.4861808649</c:v>
                </c:pt>
                <c:pt idx="403">
                  <c:v>687783.4251412674</c:v>
                </c:pt>
                <c:pt idx="404">
                  <c:v>687826.7344395679</c:v>
                </c:pt>
                <c:pt idx="405">
                  <c:v>687417.9209670122</c:v>
                </c:pt>
                <c:pt idx="406">
                  <c:v>687904.8143442573</c:v>
                </c:pt>
                <c:pt idx="407">
                  <c:v>687628.4971839738</c:v>
                </c:pt>
                <c:pt idx="408">
                  <c:v>688083.4478694528</c:v>
                </c:pt>
                <c:pt idx="409">
                  <c:v>687828.7098518324</c:v>
                </c:pt>
                <c:pt idx="410">
                  <c:v>687824.1319850564</c:v>
                </c:pt>
                <c:pt idx="411">
                  <c:v>687890.2334394669</c:v>
                </c:pt>
                <c:pt idx="412">
                  <c:v>687782.2829989688</c:v>
                </c:pt>
                <c:pt idx="413">
                  <c:v>687812.9731233633</c:v>
                </c:pt>
                <c:pt idx="414">
                  <c:v>687821.2757055667</c:v>
                </c:pt>
                <c:pt idx="415">
                  <c:v>687670.0146724703</c:v>
                </c:pt>
                <c:pt idx="416">
                  <c:v>687642.6579900092</c:v>
                </c:pt>
                <c:pt idx="417">
                  <c:v>687480.9438409891</c:v>
                </c:pt>
                <c:pt idx="418">
                  <c:v>687559.3952995342</c:v>
                </c:pt>
                <c:pt idx="419">
                  <c:v>687834.9893869829</c:v>
                </c:pt>
                <c:pt idx="420">
                  <c:v>687504.3050166037</c:v>
                </c:pt>
                <c:pt idx="421">
                  <c:v>687703.3576919152</c:v>
                </c:pt>
                <c:pt idx="422">
                  <c:v>687707.4587952096</c:v>
                </c:pt>
                <c:pt idx="423">
                  <c:v>687851.0051693385</c:v>
                </c:pt>
                <c:pt idx="424">
                  <c:v>687740.1435420654</c:v>
                </c:pt>
                <c:pt idx="425">
                  <c:v>687700.2840682439</c:v>
                </c:pt>
                <c:pt idx="426">
                  <c:v>687513.1561514433</c:v>
                </c:pt>
                <c:pt idx="427">
                  <c:v>687421.2375895672</c:v>
                </c:pt>
                <c:pt idx="428">
                  <c:v>687694.5289933715</c:v>
                </c:pt>
                <c:pt idx="429">
                  <c:v>687414.2305641738</c:v>
                </c:pt>
                <c:pt idx="430">
                  <c:v>687487.0053938281</c:v>
                </c:pt>
                <c:pt idx="431">
                  <c:v>687546.4912789667</c:v>
                </c:pt>
                <c:pt idx="432">
                  <c:v>687543.014702966</c:v>
                </c:pt>
                <c:pt idx="433">
                  <c:v>687544.0944645229</c:v>
                </c:pt>
                <c:pt idx="434">
                  <c:v>687590.0044399592</c:v>
                </c:pt>
                <c:pt idx="435">
                  <c:v>687505.1674608244</c:v>
                </c:pt>
                <c:pt idx="436">
                  <c:v>687581.2597754439</c:v>
                </c:pt>
                <c:pt idx="437">
                  <c:v>687534.86770707</c:v>
                </c:pt>
                <c:pt idx="438">
                  <c:v>687527.6678445978</c:v>
                </c:pt>
                <c:pt idx="439">
                  <c:v>687498.8443093752</c:v>
                </c:pt>
                <c:pt idx="440">
                  <c:v>687421.711540746</c:v>
                </c:pt>
                <c:pt idx="441">
                  <c:v>687584.8031770828</c:v>
                </c:pt>
                <c:pt idx="442">
                  <c:v>687526.7818142574</c:v>
                </c:pt>
                <c:pt idx="443">
                  <c:v>687537.1252240624</c:v>
                </c:pt>
                <c:pt idx="444">
                  <c:v>687817.4649508018</c:v>
                </c:pt>
                <c:pt idx="445">
                  <c:v>687505.0678775742</c:v>
                </c:pt>
                <c:pt idx="446">
                  <c:v>687555.4130611214</c:v>
                </c:pt>
                <c:pt idx="447">
                  <c:v>687447.517134672</c:v>
                </c:pt>
                <c:pt idx="448">
                  <c:v>687404.4772241183</c:v>
                </c:pt>
                <c:pt idx="449">
                  <c:v>687567.0463000421</c:v>
                </c:pt>
                <c:pt idx="450">
                  <c:v>687658.0996649315</c:v>
                </c:pt>
                <c:pt idx="451">
                  <c:v>687460.5107802312</c:v>
                </c:pt>
                <c:pt idx="452">
                  <c:v>687524.6765388648</c:v>
                </c:pt>
                <c:pt idx="453">
                  <c:v>687552.4479722661</c:v>
                </c:pt>
                <c:pt idx="454">
                  <c:v>687550.5086167052</c:v>
                </c:pt>
                <c:pt idx="455">
                  <c:v>687543.255377448</c:v>
                </c:pt>
                <c:pt idx="456">
                  <c:v>687555.4722224303</c:v>
                </c:pt>
                <c:pt idx="457">
                  <c:v>687559.5198306122</c:v>
                </c:pt>
                <c:pt idx="458">
                  <c:v>687585.8171030858</c:v>
                </c:pt>
                <c:pt idx="459">
                  <c:v>687566.4795036603</c:v>
                </c:pt>
                <c:pt idx="460">
                  <c:v>687580.7573949525</c:v>
                </c:pt>
                <c:pt idx="461">
                  <c:v>687714.4095516244</c:v>
                </c:pt>
                <c:pt idx="462">
                  <c:v>687673.2115712214</c:v>
                </c:pt>
                <c:pt idx="463">
                  <c:v>687729.645967033</c:v>
                </c:pt>
                <c:pt idx="464">
                  <c:v>687744.9602199132</c:v>
                </c:pt>
                <c:pt idx="465">
                  <c:v>687730.4584185444</c:v>
                </c:pt>
                <c:pt idx="466">
                  <c:v>687772.5812048027</c:v>
                </c:pt>
                <c:pt idx="467">
                  <c:v>687732.6849233627</c:v>
                </c:pt>
                <c:pt idx="468">
                  <c:v>687751.8112994245</c:v>
                </c:pt>
                <c:pt idx="469">
                  <c:v>687775.9828470319</c:v>
                </c:pt>
                <c:pt idx="470">
                  <c:v>687813.3951632597</c:v>
                </c:pt>
                <c:pt idx="471">
                  <c:v>687757.4373691019</c:v>
                </c:pt>
                <c:pt idx="472">
                  <c:v>687774.0055004389</c:v>
                </c:pt>
                <c:pt idx="473">
                  <c:v>687763.9872990065</c:v>
                </c:pt>
                <c:pt idx="474">
                  <c:v>687766.4260139697</c:v>
                </c:pt>
                <c:pt idx="475">
                  <c:v>687771.1306757075</c:v>
                </c:pt>
                <c:pt idx="476">
                  <c:v>687786.9660350104</c:v>
                </c:pt>
                <c:pt idx="477">
                  <c:v>687808.4820448653</c:v>
                </c:pt>
                <c:pt idx="478">
                  <c:v>687771.3245899418</c:v>
                </c:pt>
                <c:pt idx="479">
                  <c:v>687792.6442365131</c:v>
                </c:pt>
                <c:pt idx="480">
                  <c:v>687829.0170332108</c:v>
                </c:pt>
                <c:pt idx="481">
                  <c:v>687650.4971380888</c:v>
                </c:pt>
                <c:pt idx="482">
                  <c:v>687613.4927878159</c:v>
                </c:pt>
                <c:pt idx="483">
                  <c:v>687589.537963655</c:v>
                </c:pt>
                <c:pt idx="484">
                  <c:v>687636.2809020827</c:v>
                </c:pt>
                <c:pt idx="485">
                  <c:v>687686.2196691256</c:v>
                </c:pt>
                <c:pt idx="486">
                  <c:v>687612.8396134266</c:v>
                </c:pt>
                <c:pt idx="487">
                  <c:v>687633.1595433379</c:v>
                </c:pt>
                <c:pt idx="488">
                  <c:v>687603.4355412156</c:v>
                </c:pt>
                <c:pt idx="489">
                  <c:v>687634.2615398325</c:v>
                </c:pt>
                <c:pt idx="490">
                  <c:v>687607.7867332842</c:v>
                </c:pt>
                <c:pt idx="491">
                  <c:v>687608.8731913887</c:v>
                </c:pt>
                <c:pt idx="492">
                  <c:v>687629.083328244</c:v>
                </c:pt>
                <c:pt idx="493">
                  <c:v>687602.2736055944</c:v>
                </c:pt>
                <c:pt idx="494">
                  <c:v>687610.9149895174</c:v>
                </c:pt>
                <c:pt idx="495">
                  <c:v>687607.584422114</c:v>
                </c:pt>
                <c:pt idx="496">
                  <c:v>687605.1169248371</c:v>
                </c:pt>
                <c:pt idx="497">
                  <c:v>687584.3398004678</c:v>
                </c:pt>
                <c:pt idx="498">
                  <c:v>687636.1129319499</c:v>
                </c:pt>
                <c:pt idx="499">
                  <c:v>687588.2164831052</c:v>
                </c:pt>
                <c:pt idx="500">
                  <c:v>687660.2051183828</c:v>
                </c:pt>
                <c:pt idx="501">
                  <c:v>687648.7562863759</c:v>
                </c:pt>
                <c:pt idx="502">
                  <c:v>687644.0165873375</c:v>
                </c:pt>
                <c:pt idx="503">
                  <c:v>687665.4147245475</c:v>
                </c:pt>
                <c:pt idx="504">
                  <c:v>687653.1403763753</c:v>
                </c:pt>
                <c:pt idx="505">
                  <c:v>687660.048564775</c:v>
                </c:pt>
                <c:pt idx="506">
                  <c:v>687621.8265482573</c:v>
                </c:pt>
                <c:pt idx="507">
                  <c:v>687645.8412786771</c:v>
                </c:pt>
                <c:pt idx="508">
                  <c:v>687654.8894970029</c:v>
                </c:pt>
                <c:pt idx="509">
                  <c:v>687645.6299873524</c:v>
                </c:pt>
                <c:pt idx="510">
                  <c:v>687697.5646534077</c:v>
                </c:pt>
                <c:pt idx="511">
                  <c:v>687651.6477467857</c:v>
                </c:pt>
                <c:pt idx="512">
                  <c:v>687680.2471112995</c:v>
                </c:pt>
                <c:pt idx="513">
                  <c:v>687663.6421126085</c:v>
                </c:pt>
                <c:pt idx="514">
                  <c:v>687677.9812629879</c:v>
                </c:pt>
                <c:pt idx="515">
                  <c:v>687658.4393875946</c:v>
                </c:pt>
                <c:pt idx="516">
                  <c:v>687631.4870968375</c:v>
                </c:pt>
                <c:pt idx="517">
                  <c:v>687639.8019208162</c:v>
                </c:pt>
                <c:pt idx="518">
                  <c:v>687637.092337055</c:v>
                </c:pt>
                <c:pt idx="519">
                  <c:v>687631.1371630303</c:v>
                </c:pt>
                <c:pt idx="520">
                  <c:v>687643.1554902181</c:v>
                </c:pt>
                <c:pt idx="521">
                  <c:v>687665.5623305935</c:v>
                </c:pt>
                <c:pt idx="522">
                  <c:v>687586.9672574456</c:v>
                </c:pt>
                <c:pt idx="523">
                  <c:v>687642.1883062251</c:v>
                </c:pt>
                <c:pt idx="524">
                  <c:v>687627.6180928921</c:v>
                </c:pt>
                <c:pt idx="525">
                  <c:v>687626.193355439</c:v>
                </c:pt>
                <c:pt idx="526">
                  <c:v>687634.3918989982</c:v>
                </c:pt>
                <c:pt idx="527">
                  <c:v>687626.932770677</c:v>
                </c:pt>
                <c:pt idx="528">
                  <c:v>687625.1653460696</c:v>
                </c:pt>
                <c:pt idx="529">
                  <c:v>687618.2076225008</c:v>
                </c:pt>
                <c:pt idx="530">
                  <c:v>687615.6305237197</c:v>
                </c:pt>
                <c:pt idx="531">
                  <c:v>687627.7400952786</c:v>
                </c:pt>
                <c:pt idx="532">
                  <c:v>687634.4294663793</c:v>
                </c:pt>
                <c:pt idx="533">
                  <c:v>687641.6079079463</c:v>
                </c:pt>
                <c:pt idx="534">
                  <c:v>687637.6740659861</c:v>
                </c:pt>
                <c:pt idx="535">
                  <c:v>687620.6684099623</c:v>
                </c:pt>
                <c:pt idx="536">
                  <c:v>687639.5888205821</c:v>
                </c:pt>
                <c:pt idx="537">
                  <c:v>687647.2655575426</c:v>
                </c:pt>
                <c:pt idx="538">
                  <c:v>687631.8736905761</c:v>
                </c:pt>
                <c:pt idx="539">
                  <c:v>687650.4278275999</c:v>
                </c:pt>
                <c:pt idx="540">
                  <c:v>687636.6393648441</c:v>
                </c:pt>
                <c:pt idx="541">
                  <c:v>687677.1817392756</c:v>
                </c:pt>
                <c:pt idx="542">
                  <c:v>687671.2910141494</c:v>
                </c:pt>
                <c:pt idx="543">
                  <c:v>687679.9368942924</c:v>
                </c:pt>
                <c:pt idx="544">
                  <c:v>687680.5979639706</c:v>
                </c:pt>
                <c:pt idx="545">
                  <c:v>687684.1455199142</c:v>
                </c:pt>
                <c:pt idx="546">
                  <c:v>687680.8243883159</c:v>
                </c:pt>
                <c:pt idx="547">
                  <c:v>687673.6527923176</c:v>
                </c:pt>
                <c:pt idx="548">
                  <c:v>687677.5340425759</c:v>
                </c:pt>
                <c:pt idx="549">
                  <c:v>687709.4376970575</c:v>
                </c:pt>
                <c:pt idx="550">
                  <c:v>687683.648621644</c:v>
                </c:pt>
                <c:pt idx="551">
                  <c:v>687681.375197357</c:v>
                </c:pt>
                <c:pt idx="552">
                  <c:v>687687.8553941888</c:v>
                </c:pt>
                <c:pt idx="553">
                  <c:v>687702.426701106</c:v>
                </c:pt>
                <c:pt idx="554">
                  <c:v>687679.1113340221</c:v>
                </c:pt>
                <c:pt idx="555">
                  <c:v>687672.2755918015</c:v>
                </c:pt>
                <c:pt idx="556">
                  <c:v>687686.4541089523</c:v>
                </c:pt>
                <c:pt idx="557">
                  <c:v>687681.7220473847</c:v>
                </c:pt>
                <c:pt idx="558">
                  <c:v>687673.4680728731</c:v>
                </c:pt>
                <c:pt idx="559">
                  <c:v>687674.3327392372</c:v>
                </c:pt>
                <c:pt idx="560">
                  <c:v>687660.5363404476</c:v>
                </c:pt>
                <c:pt idx="561">
                  <c:v>687670.2806780216</c:v>
                </c:pt>
                <c:pt idx="562">
                  <c:v>687681.5375262514</c:v>
                </c:pt>
                <c:pt idx="563">
                  <c:v>687669.9561876697</c:v>
                </c:pt>
                <c:pt idx="564">
                  <c:v>687660.9710484061</c:v>
                </c:pt>
                <c:pt idx="565">
                  <c:v>687666.4901434978</c:v>
                </c:pt>
                <c:pt idx="566">
                  <c:v>687670.6238097823</c:v>
                </c:pt>
                <c:pt idx="567">
                  <c:v>687668.3592498956</c:v>
                </c:pt>
                <c:pt idx="568">
                  <c:v>687666.730481805</c:v>
                </c:pt>
                <c:pt idx="569">
                  <c:v>687673.0654048683</c:v>
                </c:pt>
                <c:pt idx="570">
                  <c:v>687669.9304654838</c:v>
                </c:pt>
                <c:pt idx="571">
                  <c:v>687664.78891082</c:v>
                </c:pt>
                <c:pt idx="572">
                  <c:v>687663.7378544384</c:v>
                </c:pt>
                <c:pt idx="573">
                  <c:v>687659.0656206862</c:v>
                </c:pt>
                <c:pt idx="574">
                  <c:v>687667.7783434894</c:v>
                </c:pt>
                <c:pt idx="575">
                  <c:v>687663.9273477314</c:v>
                </c:pt>
                <c:pt idx="576">
                  <c:v>687665.4033845417</c:v>
                </c:pt>
                <c:pt idx="577">
                  <c:v>687676.3831778686</c:v>
                </c:pt>
                <c:pt idx="578">
                  <c:v>687661.7192599032</c:v>
                </c:pt>
                <c:pt idx="579">
                  <c:v>687658.4684011646</c:v>
                </c:pt>
                <c:pt idx="580">
                  <c:v>687671.8706486943</c:v>
                </c:pt>
                <c:pt idx="581">
                  <c:v>687663.6519945182</c:v>
                </c:pt>
                <c:pt idx="582">
                  <c:v>687667.3333687792</c:v>
                </c:pt>
                <c:pt idx="583">
                  <c:v>687668.2087300426</c:v>
                </c:pt>
                <c:pt idx="584">
                  <c:v>687662.2177995607</c:v>
                </c:pt>
                <c:pt idx="585">
                  <c:v>687671.2597021937</c:v>
                </c:pt>
                <c:pt idx="586">
                  <c:v>687663.3321754496</c:v>
                </c:pt>
                <c:pt idx="587">
                  <c:v>687662.47010606</c:v>
                </c:pt>
                <c:pt idx="588">
                  <c:v>687657.2734874251</c:v>
                </c:pt>
                <c:pt idx="589">
                  <c:v>687658.8863644822</c:v>
                </c:pt>
                <c:pt idx="590">
                  <c:v>687660.9004440902</c:v>
                </c:pt>
                <c:pt idx="591">
                  <c:v>687662.3009287065</c:v>
                </c:pt>
                <c:pt idx="592">
                  <c:v>687660.26112823</c:v>
                </c:pt>
                <c:pt idx="593">
                  <c:v>687660.5084725482</c:v>
                </c:pt>
                <c:pt idx="594">
                  <c:v>687663.5067320691</c:v>
                </c:pt>
                <c:pt idx="595">
                  <c:v>687660.5016372871</c:v>
                </c:pt>
                <c:pt idx="596">
                  <c:v>687662.9022739439</c:v>
                </c:pt>
                <c:pt idx="597">
                  <c:v>687659.3426257846</c:v>
                </c:pt>
                <c:pt idx="598">
                  <c:v>687665.2050521949</c:v>
                </c:pt>
                <c:pt idx="599">
                  <c:v>687658.7423693308</c:v>
                </c:pt>
                <c:pt idx="600">
                  <c:v>687655.6914256313</c:v>
                </c:pt>
                <c:pt idx="601">
                  <c:v>687659.9040157499</c:v>
                </c:pt>
                <c:pt idx="602">
                  <c:v>687658.1102234494</c:v>
                </c:pt>
                <c:pt idx="603">
                  <c:v>687657.1153332052</c:v>
                </c:pt>
                <c:pt idx="604">
                  <c:v>687665.5446918748</c:v>
                </c:pt>
                <c:pt idx="605">
                  <c:v>687658.0113972841</c:v>
                </c:pt>
                <c:pt idx="606">
                  <c:v>687654.2545918075</c:v>
                </c:pt>
                <c:pt idx="607">
                  <c:v>687660.2039709659</c:v>
                </c:pt>
                <c:pt idx="608">
                  <c:v>687654.3996207318</c:v>
                </c:pt>
                <c:pt idx="609">
                  <c:v>687660.8039890707</c:v>
                </c:pt>
                <c:pt idx="610">
                  <c:v>687663.4077924157</c:v>
                </c:pt>
                <c:pt idx="611">
                  <c:v>687659.3061155773</c:v>
                </c:pt>
                <c:pt idx="612">
                  <c:v>687661.114767352</c:v>
                </c:pt>
                <c:pt idx="613">
                  <c:v>687662.2962949122</c:v>
                </c:pt>
                <c:pt idx="614">
                  <c:v>687660.3951060307</c:v>
                </c:pt>
                <c:pt idx="615">
                  <c:v>687662.2047387543</c:v>
                </c:pt>
                <c:pt idx="616">
                  <c:v>687660.9268797025</c:v>
                </c:pt>
                <c:pt idx="617">
                  <c:v>687663.9478767612</c:v>
                </c:pt>
                <c:pt idx="618">
                  <c:v>687664.709363832</c:v>
                </c:pt>
                <c:pt idx="619">
                  <c:v>687663.8807427856</c:v>
                </c:pt>
                <c:pt idx="620">
                  <c:v>687664.3508747948</c:v>
                </c:pt>
                <c:pt idx="621">
                  <c:v>687665.9323584533</c:v>
                </c:pt>
                <c:pt idx="622">
                  <c:v>687663.6220611512</c:v>
                </c:pt>
                <c:pt idx="623">
                  <c:v>687668.1260857787</c:v>
                </c:pt>
                <c:pt idx="624">
                  <c:v>687667.8946379193</c:v>
                </c:pt>
                <c:pt idx="625">
                  <c:v>687665.1033505982</c:v>
                </c:pt>
                <c:pt idx="626">
                  <c:v>687665.5065269383</c:v>
                </c:pt>
                <c:pt idx="627">
                  <c:v>687665.5707035995</c:v>
                </c:pt>
                <c:pt idx="628">
                  <c:v>687666.4419912649</c:v>
                </c:pt>
                <c:pt idx="629">
                  <c:v>687666.8358569802</c:v>
                </c:pt>
                <c:pt idx="630">
                  <c:v>687667.0547836141</c:v>
                </c:pt>
                <c:pt idx="631">
                  <c:v>687666.5196680416</c:v>
                </c:pt>
                <c:pt idx="632">
                  <c:v>687665.9051896301</c:v>
                </c:pt>
                <c:pt idx="633">
                  <c:v>687664.9740671801</c:v>
                </c:pt>
                <c:pt idx="634">
                  <c:v>687667.5592801519</c:v>
                </c:pt>
                <c:pt idx="635">
                  <c:v>687666.6171317033</c:v>
                </c:pt>
                <c:pt idx="636">
                  <c:v>687666.4278299584</c:v>
                </c:pt>
                <c:pt idx="637">
                  <c:v>687664.4379071862</c:v>
                </c:pt>
                <c:pt idx="638">
                  <c:v>687666.9777348445</c:v>
                </c:pt>
                <c:pt idx="639">
                  <c:v>687669.3552209622</c:v>
                </c:pt>
                <c:pt idx="640">
                  <c:v>687667.3470221806</c:v>
                </c:pt>
                <c:pt idx="641">
                  <c:v>687666.987152406</c:v>
                </c:pt>
                <c:pt idx="642">
                  <c:v>687667.992443238</c:v>
                </c:pt>
                <c:pt idx="643">
                  <c:v>687665.1011586949</c:v>
                </c:pt>
                <c:pt idx="644">
                  <c:v>687665.8617961961</c:v>
                </c:pt>
                <c:pt idx="645">
                  <c:v>687664.8913580276</c:v>
                </c:pt>
                <c:pt idx="646">
                  <c:v>687668.4252100494</c:v>
                </c:pt>
                <c:pt idx="647">
                  <c:v>687668.0489894599</c:v>
                </c:pt>
                <c:pt idx="648">
                  <c:v>687668.7895108343</c:v>
                </c:pt>
                <c:pt idx="649">
                  <c:v>687667.4672986447</c:v>
                </c:pt>
                <c:pt idx="650">
                  <c:v>687666.0946042427</c:v>
                </c:pt>
                <c:pt idx="651">
                  <c:v>687666.2159056177</c:v>
                </c:pt>
                <c:pt idx="652">
                  <c:v>687666.3346025541</c:v>
                </c:pt>
                <c:pt idx="653">
                  <c:v>687666.1342673729</c:v>
                </c:pt>
                <c:pt idx="654">
                  <c:v>687667.2506501063</c:v>
                </c:pt>
                <c:pt idx="655">
                  <c:v>687666.6239338825</c:v>
                </c:pt>
                <c:pt idx="656">
                  <c:v>687665.5438940248</c:v>
                </c:pt>
                <c:pt idx="657">
                  <c:v>687665.9719272252</c:v>
                </c:pt>
                <c:pt idx="658">
                  <c:v>687663.5203987918</c:v>
                </c:pt>
                <c:pt idx="659">
                  <c:v>687663.6909841443</c:v>
                </c:pt>
                <c:pt idx="660">
                  <c:v>687663.2001246271</c:v>
                </c:pt>
                <c:pt idx="661">
                  <c:v>687662.7844715741</c:v>
                </c:pt>
                <c:pt idx="662">
                  <c:v>687662.8560910089</c:v>
                </c:pt>
                <c:pt idx="663">
                  <c:v>687662.8299396541</c:v>
                </c:pt>
                <c:pt idx="664">
                  <c:v>687662.2195890414</c:v>
                </c:pt>
                <c:pt idx="665">
                  <c:v>687662.9131568806</c:v>
                </c:pt>
                <c:pt idx="666">
                  <c:v>687662.344662577</c:v>
                </c:pt>
                <c:pt idx="667">
                  <c:v>687663.0231745561</c:v>
                </c:pt>
                <c:pt idx="668">
                  <c:v>687663.6468227503</c:v>
                </c:pt>
                <c:pt idx="669">
                  <c:v>687663.2721078529</c:v>
                </c:pt>
                <c:pt idx="670">
                  <c:v>687662.9340850272</c:v>
                </c:pt>
                <c:pt idx="671">
                  <c:v>687662.0551549513</c:v>
                </c:pt>
                <c:pt idx="672">
                  <c:v>687662.3874501785</c:v>
                </c:pt>
                <c:pt idx="673">
                  <c:v>687663.513378102</c:v>
                </c:pt>
                <c:pt idx="674">
                  <c:v>687662.7568795226</c:v>
                </c:pt>
                <c:pt idx="675">
                  <c:v>687663.0629176205</c:v>
                </c:pt>
                <c:pt idx="676">
                  <c:v>687662.160577542</c:v>
                </c:pt>
                <c:pt idx="677">
                  <c:v>687664.3530044154</c:v>
                </c:pt>
                <c:pt idx="678">
                  <c:v>687663.1499427161</c:v>
                </c:pt>
                <c:pt idx="679">
                  <c:v>687664.0519496604</c:v>
                </c:pt>
                <c:pt idx="680">
                  <c:v>687663.4691468333</c:v>
                </c:pt>
                <c:pt idx="681">
                  <c:v>687663.7838591108</c:v>
                </c:pt>
                <c:pt idx="682">
                  <c:v>687663.2582293177</c:v>
                </c:pt>
                <c:pt idx="683">
                  <c:v>687663.1898172009</c:v>
                </c:pt>
                <c:pt idx="684">
                  <c:v>687663.0302396101</c:v>
                </c:pt>
                <c:pt idx="685">
                  <c:v>687663.2131604744</c:v>
                </c:pt>
                <c:pt idx="686">
                  <c:v>687663.1325590695</c:v>
                </c:pt>
                <c:pt idx="687">
                  <c:v>687663.2698284034</c:v>
                </c:pt>
                <c:pt idx="688">
                  <c:v>687663.1561382614</c:v>
                </c:pt>
                <c:pt idx="689">
                  <c:v>687663.3179745338</c:v>
                </c:pt>
                <c:pt idx="690">
                  <c:v>687662.7379095041</c:v>
                </c:pt>
                <c:pt idx="691">
                  <c:v>687663.6192389242</c:v>
                </c:pt>
                <c:pt idx="692">
                  <c:v>687664.1551387082</c:v>
                </c:pt>
                <c:pt idx="693">
                  <c:v>687663.2478098162</c:v>
                </c:pt>
                <c:pt idx="694">
                  <c:v>687663.2638248345</c:v>
                </c:pt>
                <c:pt idx="695">
                  <c:v>687663.6407860728</c:v>
                </c:pt>
                <c:pt idx="696">
                  <c:v>687664.0902724911</c:v>
                </c:pt>
                <c:pt idx="697">
                  <c:v>687663.7482752047</c:v>
                </c:pt>
                <c:pt idx="698">
                  <c:v>687663.6233107814</c:v>
                </c:pt>
                <c:pt idx="699">
                  <c:v>687663.8278372219</c:v>
                </c:pt>
                <c:pt idx="700">
                  <c:v>687664.2618093292</c:v>
                </c:pt>
                <c:pt idx="701">
                  <c:v>687663.5749144</c:v>
                </c:pt>
                <c:pt idx="702">
                  <c:v>687663.9695938985</c:v>
                </c:pt>
                <c:pt idx="703">
                  <c:v>687664.0269188912</c:v>
                </c:pt>
                <c:pt idx="704">
                  <c:v>687663.6345885996</c:v>
                </c:pt>
                <c:pt idx="705">
                  <c:v>687664.0954926722</c:v>
                </c:pt>
                <c:pt idx="706">
                  <c:v>687664.1280940715</c:v>
                </c:pt>
                <c:pt idx="707">
                  <c:v>687663.6078815074</c:v>
                </c:pt>
                <c:pt idx="708">
                  <c:v>687664.5218441132</c:v>
                </c:pt>
                <c:pt idx="709">
                  <c:v>687663.9198770057</c:v>
                </c:pt>
                <c:pt idx="710">
                  <c:v>687664.0586743393</c:v>
                </c:pt>
                <c:pt idx="711">
                  <c:v>687664.2460852846</c:v>
                </c:pt>
                <c:pt idx="712">
                  <c:v>687664.516173272</c:v>
                </c:pt>
                <c:pt idx="713">
                  <c:v>687664.1428779217</c:v>
                </c:pt>
                <c:pt idx="714">
                  <c:v>687664.000324436</c:v>
                </c:pt>
                <c:pt idx="715">
                  <c:v>687663.7568400354</c:v>
                </c:pt>
                <c:pt idx="716">
                  <c:v>687664.1907812852</c:v>
                </c:pt>
                <c:pt idx="717">
                  <c:v>687663.6568573724</c:v>
                </c:pt>
                <c:pt idx="718">
                  <c:v>687664.3088889563</c:v>
                </c:pt>
                <c:pt idx="719">
                  <c:v>687664.4063433886</c:v>
                </c:pt>
                <c:pt idx="720">
                  <c:v>687664.6380097017</c:v>
                </c:pt>
                <c:pt idx="721">
                  <c:v>687664.3237261205</c:v>
                </c:pt>
                <c:pt idx="722">
                  <c:v>687664.5439734841</c:v>
                </c:pt>
                <c:pt idx="723">
                  <c:v>687664.3001214274</c:v>
                </c:pt>
                <c:pt idx="724">
                  <c:v>687664.3317986175</c:v>
                </c:pt>
                <c:pt idx="725">
                  <c:v>687664.414863829</c:v>
                </c:pt>
                <c:pt idx="726">
                  <c:v>687664.2954660252</c:v>
                </c:pt>
                <c:pt idx="727">
                  <c:v>687664.4267092651</c:v>
                </c:pt>
                <c:pt idx="728">
                  <c:v>687664.6474572851</c:v>
                </c:pt>
                <c:pt idx="729">
                  <c:v>687664.4757545856</c:v>
                </c:pt>
                <c:pt idx="730">
                  <c:v>687664.605308993</c:v>
                </c:pt>
                <c:pt idx="731">
                  <c:v>687664.2639236085</c:v>
                </c:pt>
                <c:pt idx="732">
                  <c:v>687664.3478148552</c:v>
                </c:pt>
                <c:pt idx="733">
                  <c:v>687664.4048646172</c:v>
                </c:pt>
                <c:pt idx="734">
                  <c:v>687664.4856140408</c:v>
                </c:pt>
                <c:pt idx="735">
                  <c:v>687664.3628318605</c:v>
                </c:pt>
                <c:pt idx="736">
                  <c:v>687664.4498886165</c:v>
                </c:pt>
                <c:pt idx="737">
                  <c:v>687664.2995437053</c:v>
                </c:pt>
                <c:pt idx="738">
                  <c:v>687664.2311892587</c:v>
                </c:pt>
                <c:pt idx="739">
                  <c:v>687664.5982656154</c:v>
                </c:pt>
                <c:pt idx="740">
                  <c:v>687664.3629140134</c:v>
                </c:pt>
                <c:pt idx="741">
                  <c:v>687664.2486351329</c:v>
                </c:pt>
                <c:pt idx="742">
                  <c:v>687664.427441725</c:v>
                </c:pt>
                <c:pt idx="743">
                  <c:v>687664.5065321185</c:v>
                </c:pt>
                <c:pt idx="744">
                  <c:v>687664.3925656851</c:v>
                </c:pt>
                <c:pt idx="745">
                  <c:v>687664.3745873314</c:v>
                </c:pt>
                <c:pt idx="746">
                  <c:v>687664.2923767526</c:v>
                </c:pt>
                <c:pt idx="747">
                  <c:v>687664.4921824984</c:v>
                </c:pt>
                <c:pt idx="748">
                  <c:v>687664.594988538</c:v>
                </c:pt>
                <c:pt idx="749">
                  <c:v>687664.206584669</c:v>
                </c:pt>
                <c:pt idx="750">
                  <c:v>687664.4778575449</c:v>
                </c:pt>
                <c:pt idx="751">
                  <c:v>687664.6198015612</c:v>
                </c:pt>
                <c:pt idx="752">
                  <c:v>687664.4559520782</c:v>
                </c:pt>
                <c:pt idx="753">
                  <c:v>687664.3724690784</c:v>
                </c:pt>
                <c:pt idx="754">
                  <c:v>687664.3223574905</c:v>
                </c:pt>
                <c:pt idx="755">
                  <c:v>687664.8034592405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TE y TT!$C$2:$C$757</c:f>
              <c:numCache>
                <c:formatCode>General</c:formatCode>
                <c:ptCount val="756"/>
                <c:pt idx="0">
                  <c:v>3972915.687149067</c:v>
                </c:pt>
                <c:pt idx="1">
                  <c:v>17580517.3049374</c:v>
                </c:pt>
                <c:pt idx="2">
                  <c:v>17416234.00487366</c:v>
                </c:pt>
                <c:pt idx="3">
                  <c:v>17251172.09149468</c:v>
                </c:pt>
                <c:pt idx="4">
                  <c:v>17085478.45003405</c:v>
                </c:pt>
                <c:pt idx="5">
                  <c:v>16919273.5814062</c:v>
                </c:pt>
                <c:pt idx="6">
                  <c:v>16752658.57458944</c:v>
                </c:pt>
                <c:pt idx="7">
                  <c:v>16585720.16932355</c:v>
                </c:pt>
                <c:pt idx="8">
                  <c:v>16418534.54415706</c:v>
                </c:pt>
                <c:pt idx="9">
                  <c:v>16251170.24565067</c:v>
                </c:pt>
                <c:pt idx="10">
                  <c:v>16083690.54116016</c:v>
                </c:pt>
                <c:pt idx="11">
                  <c:v>15916155.39563572</c:v>
                </c:pt>
                <c:pt idx="12">
                  <c:v>15748623.22310496</c:v>
                </c:pt>
                <c:pt idx="13">
                  <c:v>15581152.53523607</c:v>
                </c:pt>
                <c:pt idx="14">
                  <c:v>15417667.59621994</c:v>
                </c:pt>
                <c:pt idx="15">
                  <c:v>15254492.96541644</c:v>
                </c:pt>
                <c:pt idx="16">
                  <c:v>15091791.61359074</c:v>
                </c:pt>
                <c:pt idx="17">
                  <c:v>14929751.78329228</c:v>
                </c:pt>
                <c:pt idx="18">
                  <c:v>14768599.96192107</c:v>
                </c:pt>
                <c:pt idx="19">
                  <c:v>10020738.62838832</c:v>
                </c:pt>
                <c:pt idx="20">
                  <c:v>8401837.602676079</c:v>
                </c:pt>
                <c:pt idx="21">
                  <c:v>7945501.319999941</c:v>
                </c:pt>
                <c:pt idx="22">
                  <c:v>7606592.575600784</c:v>
                </c:pt>
                <c:pt idx="23">
                  <c:v>7587017.933688355</c:v>
                </c:pt>
                <c:pt idx="24">
                  <c:v>7328724.778553471</c:v>
                </c:pt>
                <c:pt idx="25">
                  <c:v>7307841.799093648</c:v>
                </c:pt>
                <c:pt idx="26">
                  <c:v>7104387.477646299</c:v>
                </c:pt>
                <c:pt idx="27">
                  <c:v>7082650.019736201</c:v>
                </c:pt>
                <c:pt idx="28">
                  <c:v>6918824.029106596</c:v>
                </c:pt>
                <c:pt idx="29">
                  <c:v>6896337.546432506</c:v>
                </c:pt>
                <c:pt idx="30">
                  <c:v>6759870.132808022</c:v>
                </c:pt>
                <c:pt idx="31">
                  <c:v>6737075.054427173</c:v>
                </c:pt>
                <c:pt idx="32">
                  <c:v>6623853.265980915</c:v>
                </c:pt>
                <c:pt idx="33">
                  <c:v>6600933.148608567</c:v>
                </c:pt>
                <c:pt idx="34">
                  <c:v>6506265.273400549</c:v>
                </c:pt>
                <c:pt idx="35">
                  <c:v>6513553.498260115</c:v>
                </c:pt>
                <c:pt idx="36">
                  <c:v>6582117.839446727</c:v>
                </c:pt>
                <c:pt idx="37">
                  <c:v>6538629.460072058</c:v>
                </c:pt>
                <c:pt idx="38">
                  <c:v>6236896.196411245</c:v>
                </c:pt>
                <c:pt idx="39">
                  <c:v>5944512.270645903</c:v>
                </c:pt>
                <c:pt idx="40">
                  <c:v>5775208.428928865</c:v>
                </c:pt>
                <c:pt idx="41">
                  <c:v>5626918.463500686</c:v>
                </c:pt>
                <c:pt idx="42">
                  <c:v>5483248.796822811</c:v>
                </c:pt>
                <c:pt idx="43">
                  <c:v>5429933.122225469</c:v>
                </c:pt>
                <c:pt idx="44">
                  <c:v>5423028.777560936</c:v>
                </c:pt>
                <c:pt idx="45">
                  <c:v>5321598.872358907</c:v>
                </c:pt>
                <c:pt idx="46">
                  <c:v>5228655.633465634</c:v>
                </c:pt>
                <c:pt idx="47">
                  <c:v>5206897.101259729</c:v>
                </c:pt>
                <c:pt idx="48">
                  <c:v>5219312.798489094</c:v>
                </c:pt>
                <c:pt idx="49">
                  <c:v>5135282.041382686</c:v>
                </c:pt>
                <c:pt idx="50">
                  <c:v>5124278.713660094</c:v>
                </c:pt>
                <c:pt idx="51">
                  <c:v>5135576.170118854</c:v>
                </c:pt>
                <c:pt idx="52">
                  <c:v>5068247.725050164</c:v>
                </c:pt>
                <c:pt idx="53">
                  <c:v>5078776.663070568</c:v>
                </c:pt>
                <c:pt idx="54">
                  <c:v>5024234.795989038</c:v>
                </c:pt>
                <c:pt idx="55">
                  <c:v>5034114.022002887</c:v>
                </c:pt>
                <c:pt idx="56">
                  <c:v>4989502.193148325</c:v>
                </c:pt>
                <c:pt idx="57">
                  <c:v>4997699.14627871</c:v>
                </c:pt>
                <c:pt idx="58">
                  <c:v>4855927.797751391</c:v>
                </c:pt>
                <c:pt idx="59">
                  <c:v>4769487.386844895</c:v>
                </c:pt>
                <c:pt idx="60">
                  <c:v>4682161.883537838</c:v>
                </c:pt>
                <c:pt idx="61">
                  <c:v>4604556.941520662</c:v>
                </c:pt>
                <c:pt idx="62">
                  <c:v>4571536.183382302</c:v>
                </c:pt>
                <c:pt idx="63">
                  <c:v>4571286.8460173</c:v>
                </c:pt>
                <c:pt idx="64">
                  <c:v>4504350.256513199</c:v>
                </c:pt>
                <c:pt idx="65">
                  <c:v>4443165.742482082</c:v>
                </c:pt>
                <c:pt idx="66">
                  <c:v>4414150.461962579</c:v>
                </c:pt>
                <c:pt idx="67">
                  <c:v>4415621.064719804</c:v>
                </c:pt>
                <c:pt idx="68">
                  <c:v>4390162.180262679</c:v>
                </c:pt>
                <c:pt idx="69">
                  <c:v>4391756.584087957</c:v>
                </c:pt>
                <c:pt idx="70">
                  <c:v>4348947.83319438</c:v>
                </c:pt>
                <c:pt idx="71">
                  <c:v>4313517.721545536</c:v>
                </c:pt>
                <c:pt idx="72">
                  <c:v>4301289.052995475</c:v>
                </c:pt>
                <c:pt idx="73">
                  <c:v>4302989.04062564</c:v>
                </c:pt>
                <c:pt idx="74">
                  <c:v>4271804.406059435</c:v>
                </c:pt>
                <c:pt idx="75">
                  <c:v>4274980.305952001</c:v>
                </c:pt>
                <c:pt idx="76">
                  <c:v>4247747.146574341</c:v>
                </c:pt>
                <c:pt idx="77">
                  <c:v>4244910.560637496</c:v>
                </c:pt>
                <c:pt idx="78">
                  <c:v>4178704.16060404</c:v>
                </c:pt>
                <c:pt idx="79">
                  <c:v>4131496.584929527</c:v>
                </c:pt>
                <c:pt idx="80">
                  <c:v>4082161.034922076</c:v>
                </c:pt>
                <c:pt idx="81">
                  <c:v>4057273.622917374</c:v>
                </c:pt>
                <c:pt idx="82">
                  <c:v>4029126.371979557</c:v>
                </c:pt>
                <c:pt idx="83">
                  <c:v>3988815.757828161</c:v>
                </c:pt>
                <c:pt idx="84">
                  <c:v>3947538.658452373</c:v>
                </c:pt>
                <c:pt idx="85">
                  <c:v>3928316.835641741</c:v>
                </c:pt>
                <c:pt idx="86">
                  <c:v>3918458.753712965</c:v>
                </c:pt>
                <c:pt idx="87">
                  <c:v>3919515.167568934</c:v>
                </c:pt>
                <c:pt idx="88">
                  <c:v>3901253.206755755</c:v>
                </c:pt>
                <c:pt idx="89">
                  <c:v>3901973.957994606</c:v>
                </c:pt>
                <c:pt idx="90">
                  <c:v>3872695.42265254</c:v>
                </c:pt>
                <c:pt idx="91">
                  <c:v>3851739.59033246</c:v>
                </c:pt>
                <c:pt idx="92">
                  <c:v>3847789.960993993</c:v>
                </c:pt>
                <c:pt idx="93">
                  <c:v>3848684.44376542</c:v>
                </c:pt>
                <c:pt idx="94">
                  <c:v>3830074.015781086</c:v>
                </c:pt>
                <c:pt idx="95">
                  <c:v>3817029.255428789</c:v>
                </c:pt>
                <c:pt idx="96">
                  <c:v>3817371.418156996</c:v>
                </c:pt>
                <c:pt idx="97">
                  <c:v>3779561.668951287</c:v>
                </c:pt>
                <c:pt idx="98">
                  <c:v>3752534.94439136</c:v>
                </c:pt>
                <c:pt idx="99">
                  <c:v>3723717.458535084</c:v>
                </c:pt>
                <c:pt idx="100">
                  <c:v>3708045.609005673</c:v>
                </c:pt>
                <c:pt idx="101">
                  <c:v>3690940.573045744</c:v>
                </c:pt>
                <c:pt idx="102">
                  <c:v>3664877.332073619</c:v>
                </c:pt>
                <c:pt idx="103">
                  <c:v>3637117.554985818</c:v>
                </c:pt>
                <c:pt idx="104">
                  <c:v>3623773.099935914</c:v>
                </c:pt>
                <c:pt idx="105">
                  <c:v>3608749.294030964</c:v>
                </c:pt>
                <c:pt idx="106">
                  <c:v>3601024.876856375</c:v>
                </c:pt>
                <c:pt idx="107">
                  <c:v>3601365.407414364</c:v>
                </c:pt>
                <c:pt idx="108">
                  <c:v>3587412.323201069</c:v>
                </c:pt>
                <c:pt idx="109">
                  <c:v>3576512.406664185</c:v>
                </c:pt>
                <c:pt idx="110">
                  <c:v>3558163.176936883</c:v>
                </c:pt>
                <c:pt idx="111">
                  <c:v>3543383.11841398</c:v>
                </c:pt>
                <c:pt idx="112">
                  <c:v>3536251.348674474</c:v>
                </c:pt>
                <c:pt idx="113">
                  <c:v>3536545.936209605</c:v>
                </c:pt>
                <c:pt idx="114">
                  <c:v>3533054.808505537</c:v>
                </c:pt>
                <c:pt idx="115">
                  <c:v>3532888.013550996</c:v>
                </c:pt>
                <c:pt idx="116">
                  <c:v>3516733.699898163</c:v>
                </c:pt>
                <c:pt idx="117">
                  <c:v>3495140.930996698</c:v>
                </c:pt>
                <c:pt idx="118">
                  <c:v>3476223.464061541</c:v>
                </c:pt>
                <c:pt idx="119">
                  <c:v>3466066.085206484</c:v>
                </c:pt>
                <c:pt idx="120">
                  <c:v>3454887.28508985</c:v>
                </c:pt>
                <c:pt idx="121">
                  <c:v>3438322.556974432</c:v>
                </c:pt>
                <c:pt idx="122">
                  <c:v>3419369.180472367</c:v>
                </c:pt>
                <c:pt idx="123">
                  <c:v>3411528.03412691</c:v>
                </c:pt>
                <c:pt idx="124">
                  <c:v>3400702.892688922</c:v>
                </c:pt>
                <c:pt idx="125">
                  <c:v>3388339.101508254</c:v>
                </c:pt>
                <c:pt idx="126">
                  <c:v>3382340.142467334</c:v>
                </c:pt>
                <c:pt idx="127">
                  <c:v>3382873.554590559</c:v>
                </c:pt>
                <c:pt idx="128">
                  <c:v>3371397.045371143</c:v>
                </c:pt>
                <c:pt idx="129">
                  <c:v>3363550.609491797</c:v>
                </c:pt>
                <c:pt idx="130">
                  <c:v>3350094.332832529</c:v>
                </c:pt>
                <c:pt idx="131">
                  <c:v>3339472.897827709</c:v>
                </c:pt>
                <c:pt idx="132">
                  <c:v>3334207.415297356</c:v>
                </c:pt>
                <c:pt idx="133">
                  <c:v>3334473.510805206</c:v>
                </c:pt>
                <c:pt idx="134">
                  <c:v>3328049.083760771</c:v>
                </c:pt>
                <c:pt idx="135">
                  <c:v>3326344.720151248</c:v>
                </c:pt>
                <c:pt idx="136">
                  <c:v>3325786.436815978</c:v>
                </c:pt>
                <c:pt idx="137">
                  <c:v>3310170.293710693</c:v>
                </c:pt>
                <c:pt idx="138">
                  <c:v>3298807.912058963</c:v>
                </c:pt>
                <c:pt idx="139">
                  <c:v>3291632.250127858</c:v>
                </c:pt>
                <c:pt idx="140">
                  <c:v>3283887.421214429</c:v>
                </c:pt>
                <c:pt idx="141">
                  <c:v>3271724.125956851</c:v>
                </c:pt>
                <c:pt idx="142">
                  <c:v>3259935.313250024</c:v>
                </c:pt>
                <c:pt idx="143">
                  <c:v>3250867.832588591</c:v>
                </c:pt>
                <c:pt idx="144">
                  <c:v>3240859.848393146</c:v>
                </c:pt>
                <c:pt idx="145">
                  <c:v>3234991.712326228</c:v>
                </c:pt>
                <c:pt idx="146">
                  <c:v>3229916.339044308</c:v>
                </c:pt>
                <c:pt idx="147">
                  <c:v>3222034.977536626</c:v>
                </c:pt>
                <c:pt idx="148">
                  <c:v>3214970.460608615</c:v>
                </c:pt>
                <c:pt idx="149">
                  <c:v>3205091.910991529</c:v>
                </c:pt>
                <c:pt idx="150">
                  <c:v>3197554.094735825</c:v>
                </c:pt>
                <c:pt idx="151">
                  <c:v>3194273.110203063</c:v>
                </c:pt>
                <c:pt idx="152">
                  <c:v>3194344.625020605</c:v>
                </c:pt>
                <c:pt idx="153">
                  <c:v>3190160.286809255</c:v>
                </c:pt>
                <c:pt idx="154">
                  <c:v>3190172.354935262</c:v>
                </c:pt>
                <c:pt idx="155">
                  <c:v>3188476.338619305</c:v>
                </c:pt>
                <c:pt idx="156">
                  <c:v>3187918.737316722</c:v>
                </c:pt>
                <c:pt idx="157">
                  <c:v>3177099.802342097</c:v>
                </c:pt>
                <c:pt idx="158">
                  <c:v>3172266.649207497</c:v>
                </c:pt>
                <c:pt idx="159">
                  <c:v>3166954.142622336</c:v>
                </c:pt>
                <c:pt idx="160">
                  <c:v>3161344.375649396</c:v>
                </c:pt>
                <c:pt idx="161">
                  <c:v>3153023.364157824</c:v>
                </c:pt>
                <c:pt idx="162">
                  <c:v>3143401.242380529</c:v>
                </c:pt>
                <c:pt idx="163">
                  <c:v>3135091.086917128</c:v>
                </c:pt>
                <c:pt idx="164">
                  <c:v>3130409.907832485</c:v>
                </c:pt>
                <c:pt idx="165">
                  <c:v>3126751.817921624</c:v>
                </c:pt>
                <c:pt idx="166">
                  <c:v>3119674.280335179</c:v>
                </c:pt>
                <c:pt idx="167">
                  <c:v>3114433.651468264</c:v>
                </c:pt>
                <c:pt idx="168">
                  <c:v>3106650.974253979</c:v>
                </c:pt>
                <c:pt idx="169">
                  <c:v>3100690.967360308</c:v>
                </c:pt>
                <c:pt idx="170">
                  <c:v>3097724.783076889</c:v>
                </c:pt>
                <c:pt idx="171">
                  <c:v>3097882.038808017</c:v>
                </c:pt>
                <c:pt idx="172">
                  <c:v>3094620.145022696</c:v>
                </c:pt>
                <c:pt idx="173">
                  <c:v>3094815.580053424</c:v>
                </c:pt>
                <c:pt idx="174">
                  <c:v>3087257.59758963</c:v>
                </c:pt>
                <c:pt idx="175">
                  <c:v>3081250.668258126</c:v>
                </c:pt>
                <c:pt idx="176">
                  <c:v>3075793.697975959</c:v>
                </c:pt>
                <c:pt idx="177">
                  <c:v>3073290.662870672</c:v>
                </c:pt>
                <c:pt idx="178">
                  <c:v>3073294.508061286</c:v>
                </c:pt>
                <c:pt idx="179">
                  <c:v>3068775.561079358</c:v>
                </c:pt>
                <c:pt idx="180">
                  <c:v>3062594.534778754</c:v>
                </c:pt>
                <c:pt idx="181">
                  <c:v>3055970.750762968</c:v>
                </c:pt>
                <c:pt idx="182">
                  <c:v>3049812.053891059</c:v>
                </c:pt>
                <c:pt idx="183">
                  <c:v>3045645.045775475</c:v>
                </c:pt>
                <c:pt idx="184">
                  <c:v>3042001.239337897</c:v>
                </c:pt>
                <c:pt idx="185">
                  <c:v>3036951.899316239</c:v>
                </c:pt>
                <c:pt idx="186">
                  <c:v>3032188.229987847</c:v>
                </c:pt>
                <c:pt idx="187">
                  <c:v>3026113.668313036</c:v>
                </c:pt>
                <c:pt idx="188">
                  <c:v>3021349.339049145</c:v>
                </c:pt>
                <c:pt idx="189">
                  <c:v>3019395.222301176</c:v>
                </c:pt>
                <c:pt idx="190">
                  <c:v>3019384.147505931</c:v>
                </c:pt>
                <c:pt idx="191">
                  <c:v>3016850.22955496</c:v>
                </c:pt>
                <c:pt idx="192">
                  <c:v>3013396.988399399</c:v>
                </c:pt>
                <c:pt idx="193">
                  <c:v>3008999.306234242</c:v>
                </c:pt>
                <c:pt idx="194">
                  <c:v>3004166.591404677</c:v>
                </c:pt>
                <c:pt idx="195">
                  <c:v>2999504.406190505</c:v>
                </c:pt>
                <c:pt idx="196">
                  <c:v>2996959.586769081</c:v>
                </c:pt>
                <c:pt idx="197">
                  <c:v>2997008.642391984</c:v>
                </c:pt>
                <c:pt idx="198">
                  <c:v>2993404.636773192</c:v>
                </c:pt>
                <c:pt idx="199">
                  <c:v>2989570.006682452</c:v>
                </c:pt>
                <c:pt idx="200">
                  <c:v>2984345.634996201</c:v>
                </c:pt>
                <c:pt idx="201">
                  <c:v>2979602.720952276</c:v>
                </c:pt>
                <c:pt idx="202">
                  <c:v>2977040.910279297</c:v>
                </c:pt>
                <c:pt idx="203">
                  <c:v>2975199.808045427</c:v>
                </c:pt>
                <c:pt idx="204">
                  <c:v>2971048.271955647</c:v>
                </c:pt>
                <c:pt idx="205">
                  <c:v>2968232.441001548</c:v>
                </c:pt>
                <c:pt idx="206">
                  <c:v>2963584.998520772</c:v>
                </c:pt>
                <c:pt idx="207">
                  <c:v>2959730.064876898</c:v>
                </c:pt>
                <c:pt idx="208">
                  <c:v>2957632.132275817</c:v>
                </c:pt>
                <c:pt idx="209">
                  <c:v>2957767.158296183</c:v>
                </c:pt>
                <c:pt idx="210">
                  <c:v>2955607.900085051</c:v>
                </c:pt>
                <c:pt idx="211">
                  <c:v>2952572.605755191</c:v>
                </c:pt>
                <c:pt idx="212">
                  <c:v>2948148.93681231</c:v>
                </c:pt>
                <c:pt idx="213">
                  <c:v>2944477.047959401</c:v>
                </c:pt>
                <c:pt idx="214">
                  <c:v>2941375.742129945</c:v>
                </c:pt>
                <c:pt idx="215">
                  <c:v>2940168.048400793</c:v>
                </c:pt>
                <c:pt idx="216">
                  <c:v>2940224.12183515</c:v>
                </c:pt>
                <c:pt idx="217">
                  <c:v>2937829.960385034</c:v>
                </c:pt>
                <c:pt idx="218">
                  <c:v>2934288.591895868</c:v>
                </c:pt>
                <c:pt idx="219">
                  <c:v>2930695.154946937</c:v>
                </c:pt>
                <c:pt idx="220">
                  <c:v>2927185.225740805</c:v>
                </c:pt>
                <c:pt idx="221">
                  <c:v>2924656.506851067</c:v>
                </c:pt>
                <c:pt idx="222">
                  <c:v>2922395.490002773</c:v>
                </c:pt>
                <c:pt idx="223">
                  <c:v>2919713.17243429</c:v>
                </c:pt>
                <c:pt idx="224">
                  <c:v>2916813.754715113</c:v>
                </c:pt>
                <c:pt idx="225">
                  <c:v>2913082.738166238</c:v>
                </c:pt>
                <c:pt idx="226">
                  <c:v>2909981.394566834</c:v>
                </c:pt>
                <c:pt idx="227">
                  <c:v>2908832.223765327</c:v>
                </c:pt>
                <c:pt idx="228">
                  <c:v>2908786.039427256</c:v>
                </c:pt>
                <c:pt idx="229">
                  <c:v>2907186.862625773</c:v>
                </c:pt>
                <c:pt idx="230">
                  <c:v>2905053.713032545</c:v>
                </c:pt>
                <c:pt idx="231">
                  <c:v>2902584.493928521</c:v>
                </c:pt>
                <c:pt idx="232">
                  <c:v>2899526.236935593</c:v>
                </c:pt>
                <c:pt idx="233">
                  <c:v>2896489.599549409</c:v>
                </c:pt>
                <c:pt idx="234">
                  <c:v>2894742.595408628</c:v>
                </c:pt>
                <c:pt idx="235">
                  <c:v>2894791.348062331</c:v>
                </c:pt>
                <c:pt idx="236">
                  <c:v>2892532.387656954</c:v>
                </c:pt>
                <c:pt idx="237">
                  <c:v>2890630.032648735</c:v>
                </c:pt>
                <c:pt idx="238">
                  <c:v>2887405.289757369</c:v>
                </c:pt>
                <c:pt idx="239">
                  <c:v>2884485.79652144</c:v>
                </c:pt>
                <c:pt idx="240">
                  <c:v>2883215.27097646</c:v>
                </c:pt>
                <c:pt idx="241">
                  <c:v>2882556.558374269</c:v>
                </c:pt>
                <c:pt idx="242">
                  <c:v>2882200.723249018</c:v>
                </c:pt>
                <c:pt idx="243">
                  <c:v>2880091.560253128</c:v>
                </c:pt>
                <c:pt idx="244">
                  <c:v>2877399.680747892</c:v>
                </c:pt>
                <c:pt idx="245">
                  <c:v>2875012.682951034</c:v>
                </c:pt>
                <c:pt idx="246">
                  <c:v>2873501.946587337</c:v>
                </c:pt>
                <c:pt idx="247">
                  <c:v>2873652.433816673</c:v>
                </c:pt>
                <c:pt idx="248">
                  <c:v>2872252.319604466</c:v>
                </c:pt>
                <c:pt idx="249">
                  <c:v>2870369.839677188</c:v>
                </c:pt>
                <c:pt idx="250">
                  <c:v>2867288.939640322</c:v>
                </c:pt>
                <c:pt idx="251">
                  <c:v>2865054.087721593</c:v>
                </c:pt>
                <c:pt idx="252">
                  <c:v>2863336.237541264</c:v>
                </c:pt>
                <c:pt idx="253">
                  <c:v>2862935.075354297</c:v>
                </c:pt>
                <c:pt idx="254">
                  <c:v>2862975.510395409</c:v>
                </c:pt>
                <c:pt idx="255">
                  <c:v>2861799.103951312</c:v>
                </c:pt>
                <c:pt idx="256">
                  <c:v>2859484.329905882</c:v>
                </c:pt>
                <c:pt idx="257">
                  <c:v>2857665.184978842</c:v>
                </c:pt>
                <c:pt idx="258">
                  <c:v>2855781.073710569</c:v>
                </c:pt>
                <c:pt idx="259">
                  <c:v>2854149.936158527</c:v>
                </c:pt>
                <c:pt idx="260">
                  <c:v>2852540.841725018</c:v>
                </c:pt>
                <c:pt idx="261">
                  <c:v>2852984.575763422</c:v>
                </c:pt>
                <c:pt idx="262">
                  <c:v>2851053.925354647</c:v>
                </c:pt>
                <c:pt idx="263">
                  <c:v>2848795.393475945</c:v>
                </c:pt>
                <c:pt idx="264">
                  <c:v>2846823.806530519</c:v>
                </c:pt>
                <c:pt idx="265">
                  <c:v>2846348.483427023</c:v>
                </c:pt>
                <c:pt idx="266">
                  <c:v>2846264.522295349</c:v>
                </c:pt>
                <c:pt idx="267">
                  <c:v>2845372.020714767</c:v>
                </c:pt>
                <c:pt idx="268">
                  <c:v>2845114.202745819</c:v>
                </c:pt>
                <c:pt idx="269">
                  <c:v>2844199.468267333</c:v>
                </c:pt>
                <c:pt idx="270">
                  <c:v>2842453.709049297</c:v>
                </c:pt>
                <c:pt idx="271">
                  <c:v>2840460.122758624</c:v>
                </c:pt>
                <c:pt idx="272">
                  <c:v>2839072.135375087</c:v>
                </c:pt>
                <c:pt idx="273">
                  <c:v>2839111.10018805</c:v>
                </c:pt>
                <c:pt idx="274">
                  <c:v>2837597.534249632</c:v>
                </c:pt>
                <c:pt idx="275">
                  <c:v>2837088.896347551</c:v>
                </c:pt>
                <c:pt idx="276">
                  <c:v>2835130.698751486</c:v>
                </c:pt>
                <c:pt idx="277">
                  <c:v>2833433.302081602</c:v>
                </c:pt>
                <c:pt idx="278">
                  <c:v>2833181.976988584</c:v>
                </c:pt>
                <c:pt idx="279">
                  <c:v>2833532.363017706</c:v>
                </c:pt>
                <c:pt idx="280">
                  <c:v>2834007.116715475</c:v>
                </c:pt>
                <c:pt idx="281">
                  <c:v>2833049.553842287</c:v>
                </c:pt>
                <c:pt idx="282">
                  <c:v>2832052.950129473</c:v>
                </c:pt>
                <c:pt idx="283">
                  <c:v>2831163.120200484</c:v>
                </c:pt>
                <c:pt idx="284">
                  <c:v>2830228.677321383</c:v>
                </c:pt>
                <c:pt idx="285">
                  <c:v>2830425.90055237</c:v>
                </c:pt>
                <c:pt idx="286">
                  <c:v>2829474.877322637</c:v>
                </c:pt>
                <c:pt idx="287">
                  <c:v>2829807.993840265</c:v>
                </c:pt>
                <c:pt idx="288">
                  <c:v>2827774.618171186</c:v>
                </c:pt>
                <c:pt idx="289">
                  <c:v>2826636.626458214</c:v>
                </c:pt>
                <c:pt idx="290">
                  <c:v>2826075.116320308</c:v>
                </c:pt>
                <c:pt idx="291">
                  <c:v>2826439.150824354</c:v>
                </c:pt>
                <c:pt idx="292">
                  <c:v>2826345.6829104</c:v>
                </c:pt>
                <c:pt idx="293">
                  <c:v>2826217.731707648</c:v>
                </c:pt>
                <c:pt idx="294">
                  <c:v>2824660.387609596</c:v>
                </c:pt>
                <c:pt idx="295">
                  <c:v>2824357.784365707</c:v>
                </c:pt>
                <c:pt idx="296">
                  <c:v>2823968.575556857</c:v>
                </c:pt>
                <c:pt idx="297">
                  <c:v>2822993.005795803</c:v>
                </c:pt>
                <c:pt idx="298">
                  <c:v>2823430.564446704</c:v>
                </c:pt>
                <c:pt idx="299">
                  <c:v>2822003.780821167</c:v>
                </c:pt>
                <c:pt idx="300">
                  <c:v>2822047.338071254</c:v>
                </c:pt>
                <c:pt idx="301">
                  <c:v>2820823.151984885</c:v>
                </c:pt>
                <c:pt idx="302">
                  <c:v>2819749.32291839</c:v>
                </c:pt>
                <c:pt idx="303">
                  <c:v>2819910.019351521</c:v>
                </c:pt>
                <c:pt idx="304">
                  <c:v>2819820.752235488</c:v>
                </c:pt>
                <c:pt idx="305">
                  <c:v>2820099.632556789</c:v>
                </c:pt>
                <c:pt idx="306">
                  <c:v>2819685.092191806</c:v>
                </c:pt>
                <c:pt idx="307">
                  <c:v>2820441.411115236</c:v>
                </c:pt>
                <c:pt idx="308">
                  <c:v>2820152.498868324</c:v>
                </c:pt>
                <c:pt idx="309">
                  <c:v>2819258.820963768</c:v>
                </c:pt>
                <c:pt idx="310">
                  <c:v>2818194.325452232</c:v>
                </c:pt>
                <c:pt idx="311">
                  <c:v>2818119.365312136</c:v>
                </c:pt>
                <c:pt idx="312">
                  <c:v>2817283.325604358</c:v>
                </c:pt>
                <c:pt idx="313">
                  <c:v>2817874.400314227</c:v>
                </c:pt>
                <c:pt idx="314">
                  <c:v>2816678.022199958</c:v>
                </c:pt>
                <c:pt idx="315">
                  <c:v>2815633.911276356</c:v>
                </c:pt>
                <c:pt idx="316">
                  <c:v>2816140.201328008</c:v>
                </c:pt>
                <c:pt idx="317">
                  <c:v>2815825.851917991</c:v>
                </c:pt>
                <c:pt idx="318">
                  <c:v>2815807.817592041</c:v>
                </c:pt>
                <c:pt idx="319">
                  <c:v>2816676.821890894</c:v>
                </c:pt>
                <c:pt idx="320">
                  <c:v>2815460.196599327</c:v>
                </c:pt>
                <c:pt idx="321">
                  <c:v>2815691.165165443</c:v>
                </c:pt>
                <c:pt idx="322">
                  <c:v>2815723.303575035</c:v>
                </c:pt>
                <c:pt idx="323">
                  <c:v>2814942.023640911</c:v>
                </c:pt>
                <c:pt idx="324">
                  <c:v>2815811.838740823</c:v>
                </c:pt>
                <c:pt idx="325">
                  <c:v>2815334.877893027</c:v>
                </c:pt>
                <c:pt idx="326">
                  <c:v>2815242.460160819</c:v>
                </c:pt>
                <c:pt idx="327">
                  <c:v>2813488.24952039</c:v>
                </c:pt>
                <c:pt idx="328">
                  <c:v>2814996.555680918</c:v>
                </c:pt>
                <c:pt idx="329">
                  <c:v>2815254.046640543</c:v>
                </c:pt>
                <c:pt idx="330">
                  <c:v>2815553.250860443</c:v>
                </c:pt>
                <c:pt idx="331">
                  <c:v>2815875.48178864</c:v>
                </c:pt>
                <c:pt idx="332">
                  <c:v>2816224.684176171</c:v>
                </c:pt>
                <c:pt idx="333">
                  <c:v>2815615.850655241</c:v>
                </c:pt>
                <c:pt idx="334">
                  <c:v>2816284.209170045</c:v>
                </c:pt>
                <c:pt idx="335">
                  <c:v>2816170.49960828</c:v>
                </c:pt>
                <c:pt idx="336">
                  <c:v>2815521.904314615</c:v>
                </c:pt>
                <c:pt idx="337">
                  <c:v>2815867.786094991</c:v>
                </c:pt>
                <c:pt idx="338">
                  <c:v>2815983.720187652</c:v>
                </c:pt>
                <c:pt idx="339">
                  <c:v>2815958.367211566</c:v>
                </c:pt>
                <c:pt idx="340">
                  <c:v>2815755.999856641</c:v>
                </c:pt>
                <c:pt idx="341">
                  <c:v>2815651.848201862</c:v>
                </c:pt>
                <c:pt idx="342">
                  <c:v>2816124.299125763</c:v>
                </c:pt>
                <c:pt idx="343">
                  <c:v>2815929.517772537</c:v>
                </c:pt>
                <c:pt idx="344">
                  <c:v>2816469.994079589</c:v>
                </c:pt>
                <c:pt idx="345">
                  <c:v>2816142.206389504</c:v>
                </c:pt>
                <c:pt idx="346">
                  <c:v>2816310.433500638</c:v>
                </c:pt>
                <c:pt idx="347">
                  <c:v>2816413.374300661</c:v>
                </c:pt>
                <c:pt idx="348">
                  <c:v>2816264.675708262</c:v>
                </c:pt>
                <c:pt idx="349">
                  <c:v>2816490.720760383</c:v>
                </c:pt>
                <c:pt idx="350">
                  <c:v>2816347.963426667</c:v>
                </c:pt>
                <c:pt idx="351">
                  <c:v>2816416.102055929</c:v>
                </c:pt>
                <c:pt idx="352">
                  <c:v>2816325.574207048</c:v>
                </c:pt>
                <c:pt idx="353">
                  <c:v>2816099.472603778</c:v>
                </c:pt>
                <c:pt idx="354">
                  <c:v>2816101.463601001</c:v>
                </c:pt>
                <c:pt idx="355">
                  <c:v>2816167.100786826</c:v>
                </c:pt>
                <c:pt idx="356">
                  <c:v>2816317.014661814</c:v>
                </c:pt>
                <c:pt idx="357">
                  <c:v>2815972.979088021</c:v>
                </c:pt>
                <c:pt idx="358">
                  <c:v>2815936.278062595</c:v>
                </c:pt>
                <c:pt idx="359">
                  <c:v>2816004.406605192</c:v>
                </c:pt>
                <c:pt idx="360">
                  <c:v>2816439.95759085</c:v>
                </c:pt>
                <c:pt idx="361">
                  <c:v>2815779.360541936</c:v>
                </c:pt>
                <c:pt idx="362">
                  <c:v>2816181.36752117</c:v>
                </c:pt>
                <c:pt idx="363">
                  <c:v>2816453.460444933</c:v>
                </c:pt>
                <c:pt idx="364">
                  <c:v>2815465.71189643</c:v>
                </c:pt>
                <c:pt idx="365">
                  <c:v>2816293.42786012</c:v>
                </c:pt>
                <c:pt idx="366">
                  <c:v>2816162.587817719</c:v>
                </c:pt>
                <c:pt idx="367">
                  <c:v>2816309.198644581</c:v>
                </c:pt>
                <c:pt idx="368">
                  <c:v>2816403.295677627</c:v>
                </c:pt>
                <c:pt idx="369">
                  <c:v>2816128.427034763</c:v>
                </c:pt>
                <c:pt idx="370">
                  <c:v>2816155.678199929</c:v>
                </c:pt>
                <c:pt idx="371">
                  <c:v>2816239.072430364</c:v>
                </c:pt>
                <c:pt idx="372">
                  <c:v>2816001.652330369</c:v>
                </c:pt>
                <c:pt idx="373">
                  <c:v>2816224.807374774</c:v>
                </c:pt>
                <c:pt idx="374">
                  <c:v>2816154.798758745</c:v>
                </c:pt>
                <c:pt idx="375">
                  <c:v>2816173.34334108</c:v>
                </c:pt>
                <c:pt idx="376">
                  <c:v>2816280.498842513</c:v>
                </c:pt>
                <c:pt idx="377">
                  <c:v>2816224.135170551</c:v>
                </c:pt>
                <c:pt idx="378">
                  <c:v>2816346.61606914</c:v>
                </c:pt>
                <c:pt idx="379">
                  <c:v>2816208.408583951</c:v>
                </c:pt>
                <c:pt idx="380">
                  <c:v>2816152.918947216</c:v>
                </c:pt>
                <c:pt idx="381">
                  <c:v>2815993.425239496</c:v>
                </c:pt>
                <c:pt idx="382">
                  <c:v>2816339.012866862</c:v>
                </c:pt>
                <c:pt idx="383">
                  <c:v>2816055.839371821</c:v>
                </c:pt>
                <c:pt idx="384">
                  <c:v>2816332.147570209</c:v>
                </c:pt>
                <c:pt idx="385">
                  <c:v>2816340.962724279</c:v>
                </c:pt>
                <c:pt idx="386">
                  <c:v>2816013.222314568</c:v>
                </c:pt>
                <c:pt idx="387">
                  <c:v>2816084.61096951</c:v>
                </c:pt>
                <c:pt idx="388">
                  <c:v>2815902.014592624</c:v>
                </c:pt>
                <c:pt idx="389">
                  <c:v>2816133.692298042</c:v>
                </c:pt>
                <c:pt idx="390">
                  <c:v>2816007.186961607</c:v>
                </c:pt>
                <c:pt idx="391">
                  <c:v>2816064.300098952</c:v>
                </c:pt>
                <c:pt idx="392">
                  <c:v>2816101.757219796</c:v>
                </c:pt>
                <c:pt idx="393">
                  <c:v>2816024.92541619</c:v>
                </c:pt>
                <c:pt idx="394">
                  <c:v>2816002.33038556</c:v>
                </c:pt>
                <c:pt idx="395">
                  <c:v>2816092.187881286</c:v>
                </c:pt>
                <c:pt idx="396">
                  <c:v>2816068.404640533</c:v>
                </c:pt>
                <c:pt idx="397">
                  <c:v>2816070.894388596</c:v>
                </c:pt>
                <c:pt idx="398">
                  <c:v>2816114.160411341</c:v>
                </c:pt>
                <c:pt idx="399">
                  <c:v>2815948.139124483</c:v>
                </c:pt>
                <c:pt idx="400">
                  <c:v>2815921.775469403</c:v>
                </c:pt>
                <c:pt idx="401">
                  <c:v>2816010.488691918</c:v>
                </c:pt>
                <c:pt idx="402">
                  <c:v>2815992.679243173</c:v>
                </c:pt>
                <c:pt idx="403">
                  <c:v>2816011.777454461</c:v>
                </c:pt>
                <c:pt idx="404">
                  <c:v>2816036.782034595</c:v>
                </c:pt>
                <c:pt idx="405">
                  <c:v>2815886.284042948</c:v>
                </c:pt>
                <c:pt idx="406">
                  <c:v>2816056.659006757</c:v>
                </c:pt>
                <c:pt idx="407">
                  <c:v>2815988.771489881</c:v>
                </c:pt>
                <c:pt idx="408">
                  <c:v>2816134.378671344</c:v>
                </c:pt>
                <c:pt idx="409">
                  <c:v>2816035.741283</c:v>
                </c:pt>
                <c:pt idx="410">
                  <c:v>2816025.434626424</c:v>
                </c:pt>
                <c:pt idx="411">
                  <c:v>2816046.773614096</c:v>
                </c:pt>
                <c:pt idx="412">
                  <c:v>2816002.595168246</c:v>
                </c:pt>
                <c:pt idx="413">
                  <c:v>2816007.464377688</c:v>
                </c:pt>
                <c:pt idx="414">
                  <c:v>2816004.686593473</c:v>
                </c:pt>
                <c:pt idx="415">
                  <c:v>2815906.270278153</c:v>
                </c:pt>
                <c:pt idx="416">
                  <c:v>2815903.335334284</c:v>
                </c:pt>
                <c:pt idx="417">
                  <c:v>2815813.65149471</c:v>
                </c:pt>
                <c:pt idx="418">
                  <c:v>2815834.289897175</c:v>
                </c:pt>
                <c:pt idx="419">
                  <c:v>2815970.115346474</c:v>
                </c:pt>
                <c:pt idx="420">
                  <c:v>2815830.307681886</c:v>
                </c:pt>
                <c:pt idx="421">
                  <c:v>2815929.412685749</c:v>
                </c:pt>
                <c:pt idx="422">
                  <c:v>2815930.288681548</c:v>
                </c:pt>
                <c:pt idx="423">
                  <c:v>2815986.222843572</c:v>
                </c:pt>
                <c:pt idx="424">
                  <c:v>2815933.696212513</c:v>
                </c:pt>
                <c:pt idx="425">
                  <c:v>2815909.543607958</c:v>
                </c:pt>
                <c:pt idx="426">
                  <c:v>2815847.061390533</c:v>
                </c:pt>
                <c:pt idx="427">
                  <c:v>2815813.911881859</c:v>
                </c:pt>
                <c:pt idx="428">
                  <c:v>2815910.922166746</c:v>
                </c:pt>
                <c:pt idx="429">
                  <c:v>2815806.008993742</c:v>
                </c:pt>
                <c:pt idx="430">
                  <c:v>2815848.036218455</c:v>
                </c:pt>
                <c:pt idx="431">
                  <c:v>2815861.191776401</c:v>
                </c:pt>
                <c:pt idx="432">
                  <c:v>2815864.451117984</c:v>
                </c:pt>
                <c:pt idx="433">
                  <c:v>2815861.512838914</c:v>
                </c:pt>
                <c:pt idx="434">
                  <c:v>2815887.436307391</c:v>
                </c:pt>
                <c:pt idx="435">
                  <c:v>2815850.525983849</c:v>
                </c:pt>
                <c:pt idx="436">
                  <c:v>2815883.889321812</c:v>
                </c:pt>
                <c:pt idx="437">
                  <c:v>2815853.695412667</c:v>
                </c:pt>
                <c:pt idx="438">
                  <c:v>2815863.687484352</c:v>
                </c:pt>
                <c:pt idx="439">
                  <c:v>2815846.287276866</c:v>
                </c:pt>
                <c:pt idx="440">
                  <c:v>2815830.165066672</c:v>
                </c:pt>
                <c:pt idx="441">
                  <c:v>2815900.787083619</c:v>
                </c:pt>
                <c:pt idx="442">
                  <c:v>2815863.816881715</c:v>
                </c:pt>
                <c:pt idx="443">
                  <c:v>2815868.303678658</c:v>
                </c:pt>
                <c:pt idx="444">
                  <c:v>2815985.706175167</c:v>
                </c:pt>
                <c:pt idx="445">
                  <c:v>2815864.988367959</c:v>
                </c:pt>
                <c:pt idx="446">
                  <c:v>2815889.627524847</c:v>
                </c:pt>
                <c:pt idx="447">
                  <c:v>2815834.039177612</c:v>
                </c:pt>
                <c:pt idx="448">
                  <c:v>2815815.024170639</c:v>
                </c:pt>
                <c:pt idx="449">
                  <c:v>2815879.594930474</c:v>
                </c:pt>
                <c:pt idx="450">
                  <c:v>2815930.096426634</c:v>
                </c:pt>
                <c:pt idx="451">
                  <c:v>2815842.456284055</c:v>
                </c:pt>
                <c:pt idx="452">
                  <c:v>2815862.118485257</c:v>
                </c:pt>
                <c:pt idx="453">
                  <c:v>2815874.134373384</c:v>
                </c:pt>
                <c:pt idx="454">
                  <c:v>2815875.085674265</c:v>
                </c:pt>
                <c:pt idx="455">
                  <c:v>2815873.429037156</c:v>
                </c:pt>
                <c:pt idx="456">
                  <c:v>2815877.299428976</c:v>
                </c:pt>
                <c:pt idx="457">
                  <c:v>2815869.810316949</c:v>
                </c:pt>
                <c:pt idx="458">
                  <c:v>2815888.223980065</c:v>
                </c:pt>
                <c:pt idx="459">
                  <c:v>2815881.441067228</c:v>
                </c:pt>
                <c:pt idx="460">
                  <c:v>2815888.108447935</c:v>
                </c:pt>
                <c:pt idx="461">
                  <c:v>2815941.877714145</c:v>
                </c:pt>
                <c:pt idx="462">
                  <c:v>2815923.203226506</c:v>
                </c:pt>
                <c:pt idx="463">
                  <c:v>2815953.109116164</c:v>
                </c:pt>
                <c:pt idx="464">
                  <c:v>2815965.11415779</c:v>
                </c:pt>
                <c:pt idx="465">
                  <c:v>2815954.466567358</c:v>
                </c:pt>
                <c:pt idx="466">
                  <c:v>2815980.550940641</c:v>
                </c:pt>
                <c:pt idx="467">
                  <c:v>2815971.255914661</c:v>
                </c:pt>
                <c:pt idx="468">
                  <c:v>2815974.810499885</c:v>
                </c:pt>
                <c:pt idx="469">
                  <c:v>2815991.554708343</c:v>
                </c:pt>
                <c:pt idx="470">
                  <c:v>2816004.040682485</c:v>
                </c:pt>
                <c:pt idx="471">
                  <c:v>2815987.290197051</c:v>
                </c:pt>
                <c:pt idx="472">
                  <c:v>2815989.750426074</c:v>
                </c:pt>
                <c:pt idx="473">
                  <c:v>2815991.942003038</c:v>
                </c:pt>
                <c:pt idx="474">
                  <c:v>2815988.639723678</c:v>
                </c:pt>
                <c:pt idx="475">
                  <c:v>2815998.182318253</c:v>
                </c:pt>
                <c:pt idx="476">
                  <c:v>2816001.729925897</c:v>
                </c:pt>
                <c:pt idx="477">
                  <c:v>2816010.222265122</c:v>
                </c:pt>
                <c:pt idx="478">
                  <c:v>2815994.869675937</c:v>
                </c:pt>
                <c:pt idx="479">
                  <c:v>2816014.074359855</c:v>
                </c:pt>
                <c:pt idx="480">
                  <c:v>2816018.853935406</c:v>
                </c:pt>
                <c:pt idx="481">
                  <c:v>2815952.842314783</c:v>
                </c:pt>
                <c:pt idx="482">
                  <c:v>2815936.752719093</c:v>
                </c:pt>
                <c:pt idx="483">
                  <c:v>2815925.980047564</c:v>
                </c:pt>
                <c:pt idx="484">
                  <c:v>2815944.489752952</c:v>
                </c:pt>
                <c:pt idx="485">
                  <c:v>2815968.980928006</c:v>
                </c:pt>
                <c:pt idx="486">
                  <c:v>2815931.552769258</c:v>
                </c:pt>
                <c:pt idx="487">
                  <c:v>2815944.262902283</c:v>
                </c:pt>
                <c:pt idx="488">
                  <c:v>2815928.867840218</c:v>
                </c:pt>
                <c:pt idx="489">
                  <c:v>2815943.695078733</c:v>
                </c:pt>
                <c:pt idx="490">
                  <c:v>2815938.775280837</c:v>
                </c:pt>
                <c:pt idx="491">
                  <c:v>2815941.434627121</c:v>
                </c:pt>
                <c:pt idx="492">
                  <c:v>2815949.249219868</c:v>
                </c:pt>
                <c:pt idx="493">
                  <c:v>2815935.670623457</c:v>
                </c:pt>
                <c:pt idx="494">
                  <c:v>2815939.199543217</c:v>
                </c:pt>
                <c:pt idx="495">
                  <c:v>2815938.040862997</c:v>
                </c:pt>
                <c:pt idx="496">
                  <c:v>2815932.38865949</c:v>
                </c:pt>
                <c:pt idx="497">
                  <c:v>2815928.30978514</c:v>
                </c:pt>
                <c:pt idx="498">
                  <c:v>2815953.217037881</c:v>
                </c:pt>
                <c:pt idx="499">
                  <c:v>2815929.554351843</c:v>
                </c:pt>
                <c:pt idx="500">
                  <c:v>2815956.155950569</c:v>
                </c:pt>
                <c:pt idx="501">
                  <c:v>2815951.142925913</c:v>
                </c:pt>
                <c:pt idx="502">
                  <c:v>2815951.839318797</c:v>
                </c:pt>
                <c:pt idx="503">
                  <c:v>2815961.479367627</c:v>
                </c:pt>
                <c:pt idx="504">
                  <c:v>2815959.004857628</c:v>
                </c:pt>
                <c:pt idx="505">
                  <c:v>2815961.812947755</c:v>
                </c:pt>
                <c:pt idx="506">
                  <c:v>2815944.892602282</c:v>
                </c:pt>
                <c:pt idx="507">
                  <c:v>2815954.765961191</c:v>
                </c:pt>
                <c:pt idx="508">
                  <c:v>2815961.338228113</c:v>
                </c:pt>
                <c:pt idx="509">
                  <c:v>2815958.992433201</c:v>
                </c:pt>
                <c:pt idx="510">
                  <c:v>2815977.283479627</c:v>
                </c:pt>
                <c:pt idx="511">
                  <c:v>2815955.543685348</c:v>
                </c:pt>
                <c:pt idx="512">
                  <c:v>2815970.260922083</c:v>
                </c:pt>
                <c:pt idx="513">
                  <c:v>2815964.815073084</c:v>
                </c:pt>
                <c:pt idx="514">
                  <c:v>2815972.148607906</c:v>
                </c:pt>
                <c:pt idx="515">
                  <c:v>2815961.770400305</c:v>
                </c:pt>
                <c:pt idx="516">
                  <c:v>2815951.377878278</c:v>
                </c:pt>
                <c:pt idx="517">
                  <c:v>2815954.136347556</c:v>
                </c:pt>
                <c:pt idx="518">
                  <c:v>2815953.287931789</c:v>
                </c:pt>
                <c:pt idx="519">
                  <c:v>2815952.360269317</c:v>
                </c:pt>
                <c:pt idx="520">
                  <c:v>2815960.542172614</c:v>
                </c:pt>
                <c:pt idx="521">
                  <c:v>2815966.975746053</c:v>
                </c:pt>
                <c:pt idx="522">
                  <c:v>2815938.054725922</c:v>
                </c:pt>
                <c:pt idx="523">
                  <c:v>2815957.662931297</c:v>
                </c:pt>
                <c:pt idx="524">
                  <c:v>2815951.188862678</c:v>
                </c:pt>
                <c:pt idx="525">
                  <c:v>2815948.563455309</c:v>
                </c:pt>
                <c:pt idx="526">
                  <c:v>2815952.224687846</c:v>
                </c:pt>
                <c:pt idx="527">
                  <c:v>2815948.476529742</c:v>
                </c:pt>
                <c:pt idx="528">
                  <c:v>2815947.859276545</c:v>
                </c:pt>
                <c:pt idx="529">
                  <c:v>2815945.608327443</c:v>
                </c:pt>
                <c:pt idx="530">
                  <c:v>2815944.305919035</c:v>
                </c:pt>
                <c:pt idx="531">
                  <c:v>2815949.104635125</c:v>
                </c:pt>
                <c:pt idx="532">
                  <c:v>2815952.450447281</c:v>
                </c:pt>
                <c:pt idx="533">
                  <c:v>2815956.654087865</c:v>
                </c:pt>
                <c:pt idx="534">
                  <c:v>2815956.113180656</c:v>
                </c:pt>
                <c:pt idx="535">
                  <c:v>2815949.817310529</c:v>
                </c:pt>
                <c:pt idx="536">
                  <c:v>2815958.399059406</c:v>
                </c:pt>
                <c:pt idx="537">
                  <c:v>2815958.71371879</c:v>
                </c:pt>
                <c:pt idx="538">
                  <c:v>2815955.711678043</c:v>
                </c:pt>
                <c:pt idx="539">
                  <c:v>2815964.071243565</c:v>
                </c:pt>
                <c:pt idx="540">
                  <c:v>2815957.903042592</c:v>
                </c:pt>
                <c:pt idx="541">
                  <c:v>2815974.866728855</c:v>
                </c:pt>
                <c:pt idx="542">
                  <c:v>2815972.099515393</c:v>
                </c:pt>
                <c:pt idx="543">
                  <c:v>2815977.43420922</c:v>
                </c:pt>
                <c:pt idx="544">
                  <c:v>2815976.059606493</c:v>
                </c:pt>
                <c:pt idx="545">
                  <c:v>2815978.547509312</c:v>
                </c:pt>
                <c:pt idx="546">
                  <c:v>2815976.3097251</c:v>
                </c:pt>
                <c:pt idx="547">
                  <c:v>2815976.148521479</c:v>
                </c:pt>
                <c:pt idx="548">
                  <c:v>2815975.424672028</c:v>
                </c:pt>
                <c:pt idx="549">
                  <c:v>2815991.199623389</c:v>
                </c:pt>
                <c:pt idx="550">
                  <c:v>2815978.184461982</c:v>
                </c:pt>
                <c:pt idx="551">
                  <c:v>2815977.852746494</c:v>
                </c:pt>
                <c:pt idx="552">
                  <c:v>2815980.665089503</c:v>
                </c:pt>
                <c:pt idx="553">
                  <c:v>2815984.221415846</c:v>
                </c:pt>
                <c:pt idx="554">
                  <c:v>2815976.6810897</c:v>
                </c:pt>
                <c:pt idx="555">
                  <c:v>2815975.438398289</c:v>
                </c:pt>
                <c:pt idx="556">
                  <c:v>2815979.068022114</c:v>
                </c:pt>
                <c:pt idx="557">
                  <c:v>2815978.203682951</c:v>
                </c:pt>
                <c:pt idx="558">
                  <c:v>2815975.308645083</c:v>
                </c:pt>
                <c:pt idx="559">
                  <c:v>2815976.409957726</c:v>
                </c:pt>
                <c:pt idx="560">
                  <c:v>2815970.01088309</c:v>
                </c:pt>
                <c:pt idx="561">
                  <c:v>2815973.700440637</c:v>
                </c:pt>
                <c:pt idx="562">
                  <c:v>2815978.37456614</c:v>
                </c:pt>
                <c:pt idx="563">
                  <c:v>2815973.903875904</c:v>
                </c:pt>
                <c:pt idx="564">
                  <c:v>2815970.071422586</c:v>
                </c:pt>
                <c:pt idx="565">
                  <c:v>2815972.736248741</c:v>
                </c:pt>
                <c:pt idx="566">
                  <c:v>2815973.603600126</c:v>
                </c:pt>
                <c:pt idx="567">
                  <c:v>2815973.070788512</c:v>
                </c:pt>
                <c:pt idx="568">
                  <c:v>2815972.316810376</c:v>
                </c:pt>
                <c:pt idx="569">
                  <c:v>2815975.366765901</c:v>
                </c:pt>
                <c:pt idx="570">
                  <c:v>2815974.482973818</c:v>
                </c:pt>
                <c:pt idx="571">
                  <c:v>2815973.236085142</c:v>
                </c:pt>
                <c:pt idx="572">
                  <c:v>2815972.613833396</c:v>
                </c:pt>
                <c:pt idx="573">
                  <c:v>2815970.604571144</c:v>
                </c:pt>
                <c:pt idx="574">
                  <c:v>2815974.813413449</c:v>
                </c:pt>
                <c:pt idx="575">
                  <c:v>2815973.522493396</c:v>
                </c:pt>
                <c:pt idx="576">
                  <c:v>2815973.207623754</c:v>
                </c:pt>
                <c:pt idx="577">
                  <c:v>2815978.07850819</c:v>
                </c:pt>
                <c:pt idx="578">
                  <c:v>2815972.134665252</c:v>
                </c:pt>
                <c:pt idx="579">
                  <c:v>2815970.116864818</c:v>
                </c:pt>
                <c:pt idx="580">
                  <c:v>2815975.989694819</c:v>
                </c:pt>
                <c:pt idx="581">
                  <c:v>2815974.01737571</c:v>
                </c:pt>
                <c:pt idx="582">
                  <c:v>2815974.450582163</c:v>
                </c:pt>
                <c:pt idx="583">
                  <c:v>2815974.568135848</c:v>
                </c:pt>
                <c:pt idx="584">
                  <c:v>2815972.105549936</c:v>
                </c:pt>
                <c:pt idx="585">
                  <c:v>2815974.5634145</c:v>
                </c:pt>
                <c:pt idx="586">
                  <c:v>2815972.659510056</c:v>
                </c:pt>
                <c:pt idx="587">
                  <c:v>2815972.648591309</c:v>
                </c:pt>
                <c:pt idx="588">
                  <c:v>2815969.521494546</c:v>
                </c:pt>
                <c:pt idx="589">
                  <c:v>2815972.788134736</c:v>
                </c:pt>
                <c:pt idx="590">
                  <c:v>2815971.759911114</c:v>
                </c:pt>
                <c:pt idx="591">
                  <c:v>2815972.313063505</c:v>
                </c:pt>
                <c:pt idx="592">
                  <c:v>2815971.620828005</c:v>
                </c:pt>
                <c:pt idx="593">
                  <c:v>2815971.734853253</c:v>
                </c:pt>
                <c:pt idx="594">
                  <c:v>2815972.438237788</c:v>
                </c:pt>
                <c:pt idx="595">
                  <c:v>2815971.839251866</c:v>
                </c:pt>
                <c:pt idx="596">
                  <c:v>2815972.822316609</c:v>
                </c:pt>
                <c:pt idx="597">
                  <c:v>2815971.2213817</c:v>
                </c:pt>
                <c:pt idx="598">
                  <c:v>2815973.783538147</c:v>
                </c:pt>
                <c:pt idx="599">
                  <c:v>2815971.328435679</c:v>
                </c:pt>
                <c:pt idx="600">
                  <c:v>2815971.026884046</c:v>
                </c:pt>
                <c:pt idx="601">
                  <c:v>2815971.972053166</c:v>
                </c:pt>
                <c:pt idx="602">
                  <c:v>2815971.319415577</c:v>
                </c:pt>
                <c:pt idx="603">
                  <c:v>2815970.805555316</c:v>
                </c:pt>
                <c:pt idx="604">
                  <c:v>2815974.409607845</c:v>
                </c:pt>
                <c:pt idx="605">
                  <c:v>2815971.362649221</c:v>
                </c:pt>
                <c:pt idx="606">
                  <c:v>2815969.986810242</c:v>
                </c:pt>
                <c:pt idx="607">
                  <c:v>2815972.307256923</c:v>
                </c:pt>
                <c:pt idx="608">
                  <c:v>2815969.675748985</c:v>
                </c:pt>
                <c:pt idx="609">
                  <c:v>2815972.533427737</c:v>
                </c:pt>
                <c:pt idx="610">
                  <c:v>2815973.7287059</c:v>
                </c:pt>
                <c:pt idx="611">
                  <c:v>2815971.926896268</c:v>
                </c:pt>
                <c:pt idx="612">
                  <c:v>2815973.050044355</c:v>
                </c:pt>
                <c:pt idx="613">
                  <c:v>2815972.963180162</c:v>
                </c:pt>
                <c:pt idx="614">
                  <c:v>2815972.400051644</c:v>
                </c:pt>
                <c:pt idx="615">
                  <c:v>2815973.191433903</c:v>
                </c:pt>
                <c:pt idx="616">
                  <c:v>2815972.631462046</c:v>
                </c:pt>
                <c:pt idx="617">
                  <c:v>2815973.999049153</c:v>
                </c:pt>
                <c:pt idx="618">
                  <c:v>2815974.095238904</c:v>
                </c:pt>
                <c:pt idx="619">
                  <c:v>2815974.172565695</c:v>
                </c:pt>
                <c:pt idx="620">
                  <c:v>2815974.374296405</c:v>
                </c:pt>
                <c:pt idx="621">
                  <c:v>2815975.103327325</c:v>
                </c:pt>
                <c:pt idx="622">
                  <c:v>2815974.061163783</c:v>
                </c:pt>
                <c:pt idx="623">
                  <c:v>2815975.99126961</c:v>
                </c:pt>
                <c:pt idx="624">
                  <c:v>2815975.966026505</c:v>
                </c:pt>
                <c:pt idx="625">
                  <c:v>2815974.845169286</c:v>
                </c:pt>
                <c:pt idx="626">
                  <c:v>2815975.128905796</c:v>
                </c:pt>
                <c:pt idx="627">
                  <c:v>2815975.371805521</c:v>
                </c:pt>
                <c:pt idx="628">
                  <c:v>2815975.546271334</c:v>
                </c:pt>
                <c:pt idx="629">
                  <c:v>2815975.90253437</c:v>
                </c:pt>
                <c:pt idx="630">
                  <c:v>2815975.989276627</c:v>
                </c:pt>
                <c:pt idx="631">
                  <c:v>2815976.078117413</c:v>
                </c:pt>
                <c:pt idx="632">
                  <c:v>2815975.605132725</c:v>
                </c:pt>
                <c:pt idx="633">
                  <c:v>2815975.249140451</c:v>
                </c:pt>
                <c:pt idx="634">
                  <c:v>2815976.207465079</c:v>
                </c:pt>
                <c:pt idx="635">
                  <c:v>2815976.035982207</c:v>
                </c:pt>
                <c:pt idx="636">
                  <c:v>2815975.944313868</c:v>
                </c:pt>
                <c:pt idx="637">
                  <c:v>2815975.132811713</c:v>
                </c:pt>
                <c:pt idx="638">
                  <c:v>2815976.296426584</c:v>
                </c:pt>
                <c:pt idx="639">
                  <c:v>2815977.200047556</c:v>
                </c:pt>
                <c:pt idx="640">
                  <c:v>2815976.666268814</c:v>
                </c:pt>
                <c:pt idx="641">
                  <c:v>2815976.556886392</c:v>
                </c:pt>
                <c:pt idx="642">
                  <c:v>2815976.936908341</c:v>
                </c:pt>
                <c:pt idx="643">
                  <c:v>2815975.599337116</c:v>
                </c:pt>
                <c:pt idx="644">
                  <c:v>2815976.082954496</c:v>
                </c:pt>
                <c:pt idx="645">
                  <c:v>2815975.575159673</c:v>
                </c:pt>
                <c:pt idx="646">
                  <c:v>2815977.032264379</c:v>
                </c:pt>
                <c:pt idx="647">
                  <c:v>2815977.423071247</c:v>
                </c:pt>
                <c:pt idx="648">
                  <c:v>2815977.30838634</c:v>
                </c:pt>
                <c:pt idx="649">
                  <c:v>2815976.732073197</c:v>
                </c:pt>
                <c:pt idx="650">
                  <c:v>2815976.194639824</c:v>
                </c:pt>
                <c:pt idx="651">
                  <c:v>2815976.294529248</c:v>
                </c:pt>
                <c:pt idx="652">
                  <c:v>2815976.240101548</c:v>
                </c:pt>
                <c:pt idx="653">
                  <c:v>2815976.15465644</c:v>
                </c:pt>
                <c:pt idx="654">
                  <c:v>2815976.639588302</c:v>
                </c:pt>
                <c:pt idx="655">
                  <c:v>2815976.411765442</c:v>
                </c:pt>
                <c:pt idx="656">
                  <c:v>2815975.978784551</c:v>
                </c:pt>
                <c:pt idx="657">
                  <c:v>2815976.166751246</c:v>
                </c:pt>
                <c:pt idx="658">
                  <c:v>2815975.203872935</c:v>
                </c:pt>
                <c:pt idx="659">
                  <c:v>2815975.305646076</c:v>
                </c:pt>
                <c:pt idx="660">
                  <c:v>2815975.274593901</c:v>
                </c:pt>
                <c:pt idx="661">
                  <c:v>2815975.068928932</c:v>
                </c:pt>
                <c:pt idx="662">
                  <c:v>2815975.095085373</c:v>
                </c:pt>
                <c:pt idx="663">
                  <c:v>2815975.174845038</c:v>
                </c:pt>
                <c:pt idx="664">
                  <c:v>2815974.840128348</c:v>
                </c:pt>
                <c:pt idx="665">
                  <c:v>2815975.171522268</c:v>
                </c:pt>
                <c:pt idx="666">
                  <c:v>2815975.00668613</c:v>
                </c:pt>
                <c:pt idx="667">
                  <c:v>2815975.245042986</c:v>
                </c:pt>
                <c:pt idx="668">
                  <c:v>2815975.494636576</c:v>
                </c:pt>
                <c:pt idx="669">
                  <c:v>2815975.391314229</c:v>
                </c:pt>
                <c:pt idx="670">
                  <c:v>2815975.242836288</c:v>
                </c:pt>
                <c:pt idx="671">
                  <c:v>2815974.896342819</c:v>
                </c:pt>
                <c:pt idx="672">
                  <c:v>2815975.039458603</c:v>
                </c:pt>
                <c:pt idx="673">
                  <c:v>2815975.575936708</c:v>
                </c:pt>
                <c:pt idx="674">
                  <c:v>2815975.201611282</c:v>
                </c:pt>
                <c:pt idx="675">
                  <c:v>2815975.435747674</c:v>
                </c:pt>
                <c:pt idx="676">
                  <c:v>2815975.098322472</c:v>
                </c:pt>
                <c:pt idx="677">
                  <c:v>2815976.055804953</c:v>
                </c:pt>
                <c:pt idx="678">
                  <c:v>2815975.524157392</c:v>
                </c:pt>
                <c:pt idx="679">
                  <c:v>2815975.910439235</c:v>
                </c:pt>
                <c:pt idx="680">
                  <c:v>2815975.505711462</c:v>
                </c:pt>
                <c:pt idx="681">
                  <c:v>2815975.765365819</c:v>
                </c:pt>
                <c:pt idx="682">
                  <c:v>2815975.539878307</c:v>
                </c:pt>
                <c:pt idx="683">
                  <c:v>2815975.498658249</c:v>
                </c:pt>
                <c:pt idx="684">
                  <c:v>2815975.439327107</c:v>
                </c:pt>
                <c:pt idx="685">
                  <c:v>2815975.513858648</c:v>
                </c:pt>
                <c:pt idx="686">
                  <c:v>2815975.523614328</c:v>
                </c:pt>
                <c:pt idx="687">
                  <c:v>2815975.544058568</c:v>
                </c:pt>
                <c:pt idx="688">
                  <c:v>2815975.496608478</c:v>
                </c:pt>
                <c:pt idx="689">
                  <c:v>2815975.558722153</c:v>
                </c:pt>
                <c:pt idx="690">
                  <c:v>2815975.22989963</c:v>
                </c:pt>
                <c:pt idx="691">
                  <c:v>2815975.680412657</c:v>
                </c:pt>
                <c:pt idx="692">
                  <c:v>2815975.858955712</c:v>
                </c:pt>
                <c:pt idx="693">
                  <c:v>2815975.537832149</c:v>
                </c:pt>
                <c:pt idx="694">
                  <c:v>2815975.506213151</c:v>
                </c:pt>
                <c:pt idx="695">
                  <c:v>2815975.684017037</c:v>
                </c:pt>
                <c:pt idx="696">
                  <c:v>2815975.914052312</c:v>
                </c:pt>
                <c:pt idx="697">
                  <c:v>2815975.751960471</c:v>
                </c:pt>
                <c:pt idx="698">
                  <c:v>2815975.78278589</c:v>
                </c:pt>
                <c:pt idx="699">
                  <c:v>2815975.821586052</c:v>
                </c:pt>
                <c:pt idx="700">
                  <c:v>2815976.055504507</c:v>
                </c:pt>
                <c:pt idx="701">
                  <c:v>2815975.738465155</c:v>
                </c:pt>
                <c:pt idx="702">
                  <c:v>2815976.010642829</c:v>
                </c:pt>
                <c:pt idx="703">
                  <c:v>2815976.039641919</c:v>
                </c:pt>
                <c:pt idx="704">
                  <c:v>2815975.807861079</c:v>
                </c:pt>
                <c:pt idx="705">
                  <c:v>2815976.067661961</c:v>
                </c:pt>
                <c:pt idx="706">
                  <c:v>2815976.098653025</c:v>
                </c:pt>
                <c:pt idx="707">
                  <c:v>2815975.869680325</c:v>
                </c:pt>
                <c:pt idx="708">
                  <c:v>2815976.197475844</c:v>
                </c:pt>
                <c:pt idx="709">
                  <c:v>2815975.983268532</c:v>
                </c:pt>
                <c:pt idx="710">
                  <c:v>2815976.090150897</c:v>
                </c:pt>
                <c:pt idx="711">
                  <c:v>2815976.124235619</c:v>
                </c:pt>
                <c:pt idx="712">
                  <c:v>2815976.258860808</c:v>
                </c:pt>
                <c:pt idx="713">
                  <c:v>2815976.101961417</c:v>
                </c:pt>
                <c:pt idx="714">
                  <c:v>2815976.070591564</c:v>
                </c:pt>
                <c:pt idx="715">
                  <c:v>2815975.953115123</c:v>
                </c:pt>
                <c:pt idx="716">
                  <c:v>2815976.169355376</c:v>
                </c:pt>
                <c:pt idx="717">
                  <c:v>2815975.976417535</c:v>
                </c:pt>
                <c:pt idx="718">
                  <c:v>2815976.207462329</c:v>
                </c:pt>
                <c:pt idx="719">
                  <c:v>2815976.238216726</c:v>
                </c:pt>
                <c:pt idx="720">
                  <c:v>2815976.3281618</c:v>
                </c:pt>
                <c:pt idx="721">
                  <c:v>2815976.222086712</c:v>
                </c:pt>
                <c:pt idx="722">
                  <c:v>2815976.291015431</c:v>
                </c:pt>
                <c:pt idx="723">
                  <c:v>2815976.188705199</c:v>
                </c:pt>
                <c:pt idx="724">
                  <c:v>2815976.183958813</c:v>
                </c:pt>
                <c:pt idx="725">
                  <c:v>2815976.208330017</c:v>
                </c:pt>
                <c:pt idx="726">
                  <c:v>2815976.160667873</c:v>
                </c:pt>
                <c:pt idx="727">
                  <c:v>2815976.221977787</c:v>
                </c:pt>
                <c:pt idx="728">
                  <c:v>2815976.351906311</c:v>
                </c:pt>
                <c:pt idx="729">
                  <c:v>2815976.246686391</c:v>
                </c:pt>
                <c:pt idx="730">
                  <c:v>2815976.285375417</c:v>
                </c:pt>
                <c:pt idx="731">
                  <c:v>2815976.159185159</c:v>
                </c:pt>
                <c:pt idx="732">
                  <c:v>2815976.174864705</c:v>
                </c:pt>
                <c:pt idx="733">
                  <c:v>2815976.190582904</c:v>
                </c:pt>
                <c:pt idx="734">
                  <c:v>2815976.226199768</c:v>
                </c:pt>
                <c:pt idx="735">
                  <c:v>2815976.159105497</c:v>
                </c:pt>
                <c:pt idx="736">
                  <c:v>2815976.200508649</c:v>
                </c:pt>
                <c:pt idx="737">
                  <c:v>2815976.126439912</c:v>
                </c:pt>
                <c:pt idx="738">
                  <c:v>2815976.09922363</c:v>
                </c:pt>
                <c:pt idx="739">
                  <c:v>2815976.238588198</c:v>
                </c:pt>
                <c:pt idx="740">
                  <c:v>2815976.158521441</c:v>
                </c:pt>
                <c:pt idx="741">
                  <c:v>2815976.083962859</c:v>
                </c:pt>
                <c:pt idx="742">
                  <c:v>2815976.176999876</c:v>
                </c:pt>
                <c:pt idx="743">
                  <c:v>2815976.244398256</c:v>
                </c:pt>
                <c:pt idx="744">
                  <c:v>2815976.144134971</c:v>
                </c:pt>
                <c:pt idx="745">
                  <c:v>2815976.137306625</c:v>
                </c:pt>
                <c:pt idx="746">
                  <c:v>2815976.136025519</c:v>
                </c:pt>
                <c:pt idx="747">
                  <c:v>2815976.206733554</c:v>
                </c:pt>
                <c:pt idx="748">
                  <c:v>2815976.245863937</c:v>
                </c:pt>
                <c:pt idx="749">
                  <c:v>2815976.090888951</c:v>
                </c:pt>
                <c:pt idx="750">
                  <c:v>2815976.196146054</c:v>
                </c:pt>
                <c:pt idx="751">
                  <c:v>2815976.272505699</c:v>
                </c:pt>
                <c:pt idx="752">
                  <c:v>2815976.199647067</c:v>
                </c:pt>
                <c:pt idx="753">
                  <c:v>2815976.153461847</c:v>
                </c:pt>
                <c:pt idx="754">
                  <c:v>2815976.128930423</c:v>
                </c:pt>
                <c:pt idx="755">
                  <c:v>2815976.323452287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12.93860300569528</c:v>
                </c:pt>
                <c:pt idx="2">
                  <c:v>3.856417084630801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13.07919832643304</c:v>
                </c:pt>
                <c:pt idx="2">
                  <c:v>3.755191125334657</c:v>
                </c:pt>
                <c:pt idx="3">
                  <c:v>0.03288319422359465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0.1405953207377612</c:v>
                </c:pt>
                <c:pt idx="2">
                  <c:v>12.83737704639913</c:v>
                </c:pt>
                <c:pt idx="3">
                  <c:v>3.889300278854396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6.548701704100268</c:v>
                </c:pt>
                <c:pt idx="2">
                  <c:v>7.571646357406781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6.581094747745546</c:v>
                </c:pt>
                <c:pt idx="2">
                  <c:v>7.472112803092838</c:v>
                </c:pt>
                <c:pt idx="3">
                  <c:v>0.1385138703742175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0.03239304364527718</c:v>
                </c:pt>
                <c:pt idx="2">
                  <c:v>6.449168149786325</c:v>
                </c:pt>
                <c:pt idx="3">
                  <c:v>7.710160227780999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12.94994917534977</c:v>
                </c:pt>
                <c:pt idx="2">
                  <c:v>3.859550961787058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13.08846304572399</c:v>
                </c:pt>
                <c:pt idx="2">
                  <c:v>3.759821122559023</c:v>
                </c:pt>
                <c:pt idx="3">
                  <c:v>0.03239304364527718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0.1385138703742175</c:v>
                </c:pt>
                <c:pt idx="2">
                  <c:v>12.85021933612174</c:v>
                </c:pt>
                <c:pt idx="3">
                  <c:v>3.891944005432332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6.548367236151302</c:v>
                </c:pt>
                <c:pt idx="2">
                  <c:v>7.573332226933923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6.580427390443109</c:v>
                </c:pt>
                <c:pt idx="2">
                  <c:v>7.474818188495414</c:v>
                </c:pt>
                <c:pt idx="3">
                  <c:v>0.1370995200789435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0.03206015429180718</c:v>
                </c:pt>
                <c:pt idx="2">
                  <c:v>6.449853197712793</c:v>
                </c:pt>
                <c:pt idx="3">
                  <c:v>7.710431747012866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12.9507758514949</c:v>
                </c:pt>
                <c:pt idx="2">
                  <c:v>3.859645324962289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13.08787537157384</c:v>
                </c:pt>
                <c:pt idx="2">
                  <c:v>3.760938989255209</c:v>
                </c:pt>
                <c:pt idx="3">
                  <c:v>0.03206015429180718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0.1370995200789435</c:v>
                </c:pt>
                <c:pt idx="2">
                  <c:v>12.85206951578782</c:v>
                </c:pt>
                <c:pt idx="3">
                  <c:v>3.891705479254098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6.553973943202788</c:v>
                </c:pt>
                <c:pt idx="2">
                  <c:v>7.580834875603341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6.585902410051165</c:v>
                </c:pt>
                <c:pt idx="2">
                  <c:v>7.482712000260504</c:v>
                </c:pt>
                <c:pt idx="3">
                  <c:v>0.1365407275643389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0.03192846684837657</c:v>
                </c:pt>
                <c:pt idx="2">
                  <c:v>6.455851067859951</c:v>
                </c:pt>
                <c:pt idx="3">
                  <c:v>7.71737560316768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12.96257874081181</c:v>
                </c:pt>
                <c:pt idx="2">
                  <c:v>3.863101231669258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13.09911946837615</c:v>
                </c:pt>
                <c:pt idx="2">
                  <c:v>3.764787797919346</c:v>
                </c:pt>
                <c:pt idx="3">
                  <c:v>0.03192846684837657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0.1365407275643389</c:v>
                </c:pt>
                <c:pt idx="2">
                  <c:v>12.8642653070619</c:v>
                </c:pt>
                <c:pt idx="3">
                  <c:v>3.895029698517636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6.565121518312444</c:v>
                </c:pt>
                <c:pt idx="2">
                  <c:v>7.593717934314689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6.597113024615264</c:v>
                </c:pt>
                <c:pt idx="2">
                  <c:v>7.495378465193678</c:v>
                </c:pt>
                <c:pt idx="3">
                  <c:v>0.1368100647650435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0.03199150630281933</c:v>
                </c:pt>
                <c:pt idx="2">
                  <c:v>6.466782049191433</c:v>
                </c:pt>
                <c:pt idx="3">
                  <c:v>7.730527999079734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12.9845861826139</c:v>
                </c:pt>
                <c:pt idx="2">
                  <c:v>3.869686019316752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13.12139624737894</c:v>
                </c:pt>
                <c:pt idx="2">
                  <c:v>3.771155577136364</c:v>
                </c:pt>
                <c:pt idx="3">
                  <c:v>0.03199150630281933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0.1368100647650435</c:v>
                </c:pt>
                <c:pt idx="2">
                  <c:v>12.88605574043351</c:v>
                </c:pt>
                <c:pt idx="3">
                  <c:v>3.90167752561957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6.570353466878133</c:v>
                </c:pt>
                <c:pt idx="2">
                  <c:v>7.598723991124275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6.602547767072295</c:v>
                </c:pt>
                <c:pt idx="2">
                  <c:v>7.499752411592479</c:v>
                </c:pt>
                <c:pt idx="3">
                  <c:v>0.137672413567219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0.03219430019416183</c:v>
                </c:pt>
                <c:pt idx="2">
                  <c:v>6.471381887346338</c:v>
                </c:pt>
                <c:pt idx="3">
                  <c:v>7.736396404691492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CT y CO!$B$2:$B$757</c:f>
              <c:numCache>
                <c:formatCode>General</c:formatCode>
                <c:ptCount val="756"/>
                <c:pt idx="0">
                  <c:v>13053005.25755128</c:v>
                </c:pt>
                <c:pt idx="1">
                  <c:v>69582416.1726096</c:v>
                </c:pt>
                <c:pt idx="2">
                  <c:v>68910695.36376134</c:v>
                </c:pt>
                <c:pt idx="3">
                  <c:v>68240186.26929532</c:v>
                </c:pt>
                <c:pt idx="4">
                  <c:v>67572582.01636495</c:v>
                </c:pt>
                <c:pt idx="5">
                  <c:v>66907488.37593368</c:v>
                </c:pt>
                <c:pt idx="6">
                  <c:v>66245023.71934821</c:v>
                </c:pt>
                <c:pt idx="7">
                  <c:v>65584744.4712415</c:v>
                </c:pt>
                <c:pt idx="8">
                  <c:v>64925931.55024713</c:v>
                </c:pt>
                <c:pt idx="9">
                  <c:v>64268190.90771897</c:v>
                </c:pt>
                <c:pt idx="10">
                  <c:v>63610719.62054706</c:v>
                </c:pt>
                <c:pt idx="11">
                  <c:v>62954688.83274638</c:v>
                </c:pt>
                <c:pt idx="12">
                  <c:v>62301222.91129976</c:v>
                </c:pt>
                <c:pt idx="13">
                  <c:v>61649287.49704444</c:v>
                </c:pt>
                <c:pt idx="14">
                  <c:v>60980301.33838665</c:v>
                </c:pt>
                <c:pt idx="15">
                  <c:v>60313288.53212939</c:v>
                </c:pt>
                <c:pt idx="16">
                  <c:v>59649064.96714779</c:v>
                </c:pt>
                <c:pt idx="17">
                  <c:v>58988653.01900011</c:v>
                </c:pt>
                <c:pt idx="18">
                  <c:v>58333392.78265402</c:v>
                </c:pt>
                <c:pt idx="19">
                  <c:v>38853699.63818525</c:v>
                </c:pt>
                <c:pt idx="20">
                  <c:v>32204642.86838907</c:v>
                </c:pt>
                <c:pt idx="21">
                  <c:v>30338269.59170496</c:v>
                </c:pt>
                <c:pt idx="22">
                  <c:v>28954298.31336449</c:v>
                </c:pt>
                <c:pt idx="23">
                  <c:v>28876600.50252115</c:v>
                </c:pt>
                <c:pt idx="24">
                  <c:v>27822920.69114966</c:v>
                </c:pt>
                <c:pt idx="25">
                  <c:v>27740685.20203936</c:v>
                </c:pt>
                <c:pt idx="26">
                  <c:v>26911487.83226545</c:v>
                </c:pt>
                <c:pt idx="27">
                  <c:v>26826692.88656413</c:v>
                </c:pt>
                <c:pt idx="28">
                  <c:v>26159250.37071662</c:v>
                </c:pt>
                <c:pt idx="29">
                  <c:v>26073034.18587713</c:v>
                </c:pt>
                <c:pt idx="30">
                  <c:v>25522649.32251245</c:v>
                </c:pt>
                <c:pt idx="31">
                  <c:v>25435786.68105329</c:v>
                </c:pt>
                <c:pt idx="32">
                  <c:v>24978666.13999989</c:v>
                </c:pt>
                <c:pt idx="33">
                  <c:v>24891672.07950985</c:v>
                </c:pt>
                <c:pt idx="34">
                  <c:v>24508466.75868412</c:v>
                </c:pt>
                <c:pt idx="35">
                  <c:v>24536671.21144116</c:v>
                </c:pt>
                <c:pt idx="36">
                  <c:v>24789175.36601327</c:v>
                </c:pt>
                <c:pt idx="37">
                  <c:v>24631629.29604657</c:v>
                </c:pt>
                <c:pt idx="38">
                  <c:v>23398796.56797954</c:v>
                </c:pt>
                <c:pt idx="39">
                  <c:v>22219874.76438443</c:v>
                </c:pt>
                <c:pt idx="40">
                  <c:v>21535701.80885593</c:v>
                </c:pt>
                <c:pt idx="41">
                  <c:v>20937350.16244704</c:v>
                </c:pt>
                <c:pt idx="42">
                  <c:v>20369689.57237135</c:v>
                </c:pt>
                <c:pt idx="43">
                  <c:v>20156614.87985775</c:v>
                </c:pt>
                <c:pt idx="44">
                  <c:v>20130102.79793807</c:v>
                </c:pt>
                <c:pt idx="45">
                  <c:v>19720264.2548514</c:v>
                </c:pt>
                <c:pt idx="46">
                  <c:v>19347105.49565898</c:v>
                </c:pt>
                <c:pt idx="47">
                  <c:v>19249938.56280646</c:v>
                </c:pt>
                <c:pt idx="48">
                  <c:v>19297683.20683857</c:v>
                </c:pt>
                <c:pt idx="49">
                  <c:v>18963394.18174472</c:v>
                </c:pt>
                <c:pt idx="50">
                  <c:v>18912822.04751856</c:v>
                </c:pt>
                <c:pt idx="51">
                  <c:v>18955904.10044746</c:v>
                </c:pt>
                <c:pt idx="52">
                  <c:v>18686641.32977169</c:v>
                </c:pt>
                <c:pt idx="53">
                  <c:v>18726347.79762265</c:v>
                </c:pt>
                <c:pt idx="54">
                  <c:v>18508905.65575507</c:v>
                </c:pt>
                <c:pt idx="55">
                  <c:v>18545788.92484014</c:v>
                </c:pt>
                <c:pt idx="56">
                  <c:v>18368675.09364865</c:v>
                </c:pt>
                <c:pt idx="57">
                  <c:v>18400346.87657666</c:v>
                </c:pt>
                <c:pt idx="58">
                  <c:v>17844306.17004601</c:v>
                </c:pt>
                <c:pt idx="59">
                  <c:v>17504506.33728072</c:v>
                </c:pt>
                <c:pt idx="60">
                  <c:v>17162233.95721453</c:v>
                </c:pt>
                <c:pt idx="61">
                  <c:v>16854220.18390889</c:v>
                </c:pt>
                <c:pt idx="62">
                  <c:v>16724900.42264351</c:v>
                </c:pt>
                <c:pt idx="63">
                  <c:v>16724420.28041432</c:v>
                </c:pt>
                <c:pt idx="64">
                  <c:v>16463830.33712773</c:v>
                </c:pt>
                <c:pt idx="65">
                  <c:v>16226036.70751088</c:v>
                </c:pt>
                <c:pt idx="66">
                  <c:v>16111387.89153497</c:v>
                </c:pt>
                <c:pt idx="67">
                  <c:v>16119322.50477757</c:v>
                </c:pt>
                <c:pt idx="68">
                  <c:v>16020344.10387631</c:v>
                </c:pt>
                <c:pt idx="69">
                  <c:v>16027945.65502039</c:v>
                </c:pt>
                <c:pt idx="70">
                  <c:v>15862711.40200004</c:v>
                </c:pt>
                <c:pt idx="71">
                  <c:v>15727825.20366779</c:v>
                </c:pt>
                <c:pt idx="72">
                  <c:v>15678298.35769525</c:v>
                </c:pt>
                <c:pt idx="73">
                  <c:v>15686336.93940954</c:v>
                </c:pt>
                <c:pt idx="74">
                  <c:v>15565443.30936849</c:v>
                </c:pt>
                <c:pt idx="75">
                  <c:v>15578051.36951435</c:v>
                </c:pt>
                <c:pt idx="76">
                  <c:v>15474257.72546654</c:v>
                </c:pt>
                <c:pt idx="77">
                  <c:v>15463044.21842885</c:v>
                </c:pt>
                <c:pt idx="78">
                  <c:v>15206074.35804939</c:v>
                </c:pt>
                <c:pt idx="79">
                  <c:v>15023189.14663257</c:v>
                </c:pt>
                <c:pt idx="80">
                  <c:v>14836371.18884159</c:v>
                </c:pt>
                <c:pt idx="81">
                  <c:v>14741646.96106131</c:v>
                </c:pt>
                <c:pt idx="82">
                  <c:v>14634561.02920651</c:v>
                </c:pt>
                <c:pt idx="83">
                  <c:v>14479712.50312935</c:v>
                </c:pt>
                <c:pt idx="84">
                  <c:v>14322237.04015676</c:v>
                </c:pt>
                <c:pt idx="85">
                  <c:v>14249959.19132539</c:v>
                </c:pt>
                <c:pt idx="86">
                  <c:v>14210171.22531612</c:v>
                </c:pt>
                <c:pt idx="87">
                  <c:v>14212551.39789384</c:v>
                </c:pt>
                <c:pt idx="88">
                  <c:v>14144274.42688601</c:v>
                </c:pt>
                <c:pt idx="89">
                  <c:v>14145978.72948344</c:v>
                </c:pt>
                <c:pt idx="90">
                  <c:v>14035377.88902723</c:v>
                </c:pt>
                <c:pt idx="91">
                  <c:v>13956254.73215644</c:v>
                </c:pt>
                <c:pt idx="92">
                  <c:v>13939228.89233728</c:v>
                </c:pt>
                <c:pt idx="93">
                  <c:v>13942354.78196156</c:v>
                </c:pt>
                <c:pt idx="94">
                  <c:v>13872973.516728</c:v>
                </c:pt>
                <c:pt idx="95">
                  <c:v>13822931.85738113</c:v>
                </c:pt>
                <c:pt idx="96">
                  <c:v>13824165.34289195</c:v>
                </c:pt>
                <c:pt idx="97">
                  <c:v>13684079.74924006</c:v>
                </c:pt>
                <c:pt idx="98">
                  <c:v>13584758.81333107</c:v>
                </c:pt>
                <c:pt idx="99">
                  <c:v>13475810.05094813</c:v>
                </c:pt>
                <c:pt idx="100">
                  <c:v>13417200.05631907</c:v>
                </c:pt>
                <c:pt idx="101">
                  <c:v>13353465.9812274</c:v>
                </c:pt>
                <c:pt idx="102">
                  <c:v>13258210.60500207</c:v>
                </c:pt>
                <c:pt idx="103">
                  <c:v>13156798.49719979</c:v>
                </c:pt>
                <c:pt idx="104">
                  <c:v>13107775.99304703</c:v>
                </c:pt>
                <c:pt idx="105">
                  <c:v>13052612.68647662</c:v>
                </c:pt>
                <c:pt idx="106">
                  <c:v>13026243.0053322</c:v>
                </c:pt>
                <c:pt idx="107">
                  <c:v>13028822.96007003</c:v>
                </c:pt>
                <c:pt idx="108">
                  <c:v>12977148.05398612</c:v>
                </c:pt>
                <c:pt idx="109">
                  <c:v>12939600.20726828</c:v>
                </c:pt>
                <c:pt idx="110">
                  <c:v>12873297.0575765</c:v>
                </c:pt>
                <c:pt idx="111">
                  <c:v>12820096.25310062</c:v>
                </c:pt>
                <c:pt idx="112">
                  <c:v>12793507.38755392</c:v>
                </c:pt>
                <c:pt idx="113">
                  <c:v>12795004.89769082</c:v>
                </c:pt>
                <c:pt idx="114">
                  <c:v>12783463.48055072</c:v>
                </c:pt>
                <c:pt idx="115">
                  <c:v>12782596.79105142</c:v>
                </c:pt>
                <c:pt idx="116">
                  <c:v>12724894.62354784</c:v>
                </c:pt>
                <c:pt idx="117">
                  <c:v>12646698.35017037</c:v>
                </c:pt>
                <c:pt idx="118">
                  <c:v>12581441.79018931</c:v>
                </c:pt>
                <c:pt idx="119">
                  <c:v>12546363.36120311</c:v>
                </c:pt>
                <c:pt idx="120">
                  <c:v>12507729.81137922</c:v>
                </c:pt>
                <c:pt idx="121">
                  <c:v>12449220.77323303</c:v>
                </c:pt>
                <c:pt idx="122">
                  <c:v>12383056.84589865</c:v>
                </c:pt>
                <c:pt idx="123">
                  <c:v>12359044.93509903</c:v>
                </c:pt>
                <c:pt idx="124">
                  <c:v>12321897.21734239</c:v>
                </c:pt>
                <c:pt idx="125">
                  <c:v>12279709.26996783</c:v>
                </c:pt>
                <c:pt idx="126">
                  <c:v>12257740.75936891</c:v>
                </c:pt>
                <c:pt idx="127">
                  <c:v>12258465.53365423</c:v>
                </c:pt>
                <c:pt idx="128">
                  <c:v>12220346.88795366</c:v>
                </c:pt>
                <c:pt idx="129">
                  <c:v>12192015.64224096</c:v>
                </c:pt>
                <c:pt idx="130">
                  <c:v>12146445.31879676</c:v>
                </c:pt>
                <c:pt idx="131">
                  <c:v>12110696.18293379</c:v>
                </c:pt>
                <c:pt idx="132">
                  <c:v>12093933.72858018</c:v>
                </c:pt>
                <c:pt idx="133">
                  <c:v>12094512.03498158</c:v>
                </c:pt>
                <c:pt idx="134">
                  <c:v>12073094.8648622</c:v>
                </c:pt>
                <c:pt idx="135">
                  <c:v>12066260.47043614</c:v>
                </c:pt>
                <c:pt idx="136">
                  <c:v>12064564.85468943</c:v>
                </c:pt>
                <c:pt idx="137">
                  <c:v>12012390.53776205</c:v>
                </c:pt>
                <c:pt idx="138">
                  <c:v>11976543.08739316</c:v>
                </c:pt>
                <c:pt idx="139">
                  <c:v>11952337.15505909</c:v>
                </c:pt>
                <c:pt idx="140">
                  <c:v>11926490.63229811</c:v>
                </c:pt>
                <c:pt idx="141">
                  <c:v>11887534.45835702</c:v>
                </c:pt>
                <c:pt idx="142">
                  <c:v>11847945.9527064</c:v>
                </c:pt>
                <c:pt idx="143">
                  <c:v>11818535.00745021</c:v>
                </c:pt>
                <c:pt idx="144">
                  <c:v>11786199.24078949</c:v>
                </c:pt>
                <c:pt idx="145">
                  <c:v>11768631.437326</c:v>
                </c:pt>
                <c:pt idx="146">
                  <c:v>11754180.7773436</c:v>
                </c:pt>
                <c:pt idx="147">
                  <c:v>11728347.95831252</c:v>
                </c:pt>
                <c:pt idx="148">
                  <c:v>11707479.97517201</c:v>
                </c:pt>
                <c:pt idx="149">
                  <c:v>11676501.53331785</c:v>
                </c:pt>
                <c:pt idx="150">
                  <c:v>11652962.86805646</c:v>
                </c:pt>
                <c:pt idx="151">
                  <c:v>11641919.62682221</c:v>
                </c:pt>
                <c:pt idx="152">
                  <c:v>11642464.70387784</c:v>
                </c:pt>
                <c:pt idx="153">
                  <c:v>11629371.99318882</c:v>
                </c:pt>
                <c:pt idx="154">
                  <c:v>11629834.43357694</c:v>
                </c:pt>
                <c:pt idx="155">
                  <c:v>11624921.85823084</c:v>
                </c:pt>
                <c:pt idx="156">
                  <c:v>11624334.67387904</c:v>
                </c:pt>
                <c:pt idx="157">
                  <c:v>11590797.11294024</c:v>
                </c:pt>
                <c:pt idx="158">
                  <c:v>11577385.61852876</c:v>
                </c:pt>
                <c:pt idx="159">
                  <c:v>11561726.908506</c:v>
                </c:pt>
                <c:pt idx="160">
                  <c:v>11545113.07476344</c:v>
                </c:pt>
                <c:pt idx="161">
                  <c:v>11519250.25843951</c:v>
                </c:pt>
                <c:pt idx="162">
                  <c:v>11491245.84262899</c:v>
                </c:pt>
                <c:pt idx="163">
                  <c:v>11466975.6946525</c:v>
                </c:pt>
                <c:pt idx="164">
                  <c:v>11452295.12587409</c:v>
                </c:pt>
                <c:pt idx="165">
                  <c:v>11440178.58833639</c:v>
                </c:pt>
                <c:pt idx="166">
                  <c:v>11420411.10509228</c:v>
                </c:pt>
                <c:pt idx="167">
                  <c:v>11404151.59196439</c:v>
                </c:pt>
                <c:pt idx="168">
                  <c:v>11381983.7775918</c:v>
                </c:pt>
                <c:pt idx="169">
                  <c:v>11365223.37099657</c:v>
                </c:pt>
                <c:pt idx="170">
                  <c:v>11357694.83671116</c:v>
                </c:pt>
                <c:pt idx="171">
                  <c:v>11357902.60578628</c:v>
                </c:pt>
                <c:pt idx="172">
                  <c:v>11348909.43124634</c:v>
                </c:pt>
                <c:pt idx="173">
                  <c:v>11349145.50079529</c:v>
                </c:pt>
                <c:pt idx="174">
                  <c:v>11329890.87909563</c:v>
                </c:pt>
                <c:pt idx="175">
                  <c:v>11313187.66690999</c:v>
                </c:pt>
                <c:pt idx="176">
                  <c:v>11297459.50683241</c:v>
                </c:pt>
                <c:pt idx="177">
                  <c:v>11289540.72684956</c:v>
                </c:pt>
                <c:pt idx="178">
                  <c:v>11289507.71037626</c:v>
                </c:pt>
                <c:pt idx="179">
                  <c:v>11276835.12730389</c:v>
                </c:pt>
                <c:pt idx="180">
                  <c:v>11261310.09536086</c:v>
                </c:pt>
                <c:pt idx="181">
                  <c:v>11243354.76518271</c:v>
                </c:pt>
                <c:pt idx="182">
                  <c:v>11227156.49773696</c:v>
                </c:pt>
                <c:pt idx="183">
                  <c:v>11217285.66330135</c:v>
                </c:pt>
                <c:pt idx="184">
                  <c:v>11209284.89958779</c:v>
                </c:pt>
                <c:pt idx="185">
                  <c:v>11195893.22531736</c:v>
                </c:pt>
                <c:pt idx="186">
                  <c:v>11185060.72281065</c:v>
                </c:pt>
                <c:pt idx="187">
                  <c:v>11170077.28772476</c:v>
                </c:pt>
                <c:pt idx="188">
                  <c:v>11158400.26905179</c:v>
                </c:pt>
                <c:pt idx="189">
                  <c:v>11152950.97451215</c:v>
                </c:pt>
                <c:pt idx="190">
                  <c:v>11153189.25208886</c:v>
                </c:pt>
                <c:pt idx="191">
                  <c:v>11146908.29847918</c:v>
                </c:pt>
                <c:pt idx="192">
                  <c:v>11138291.3445221</c:v>
                </c:pt>
                <c:pt idx="193">
                  <c:v>11126516.2878525</c:v>
                </c:pt>
                <c:pt idx="194">
                  <c:v>11115331.47362152</c:v>
                </c:pt>
                <c:pt idx="195">
                  <c:v>11105238.59865868</c:v>
                </c:pt>
                <c:pt idx="196">
                  <c:v>11100395.20976964</c:v>
                </c:pt>
                <c:pt idx="197">
                  <c:v>11100519.09605005</c:v>
                </c:pt>
                <c:pt idx="198">
                  <c:v>11092766.93807614</c:v>
                </c:pt>
                <c:pt idx="199">
                  <c:v>11083179.69521851</c:v>
                </c:pt>
                <c:pt idx="200">
                  <c:v>11072017.57679137</c:v>
                </c:pt>
                <c:pt idx="201">
                  <c:v>11061785.71415193</c:v>
                </c:pt>
                <c:pt idx="202">
                  <c:v>11055455.7122941</c:v>
                </c:pt>
                <c:pt idx="203">
                  <c:v>11050300.37321014</c:v>
                </c:pt>
                <c:pt idx="204">
                  <c:v>11041977.09963623</c:v>
                </c:pt>
                <c:pt idx="205">
                  <c:v>11034990.62136608</c:v>
                </c:pt>
                <c:pt idx="206">
                  <c:v>11025159.23219354</c:v>
                </c:pt>
                <c:pt idx="207">
                  <c:v>11017194.16975805</c:v>
                </c:pt>
                <c:pt idx="208">
                  <c:v>11013542.60148362</c:v>
                </c:pt>
                <c:pt idx="209">
                  <c:v>11013638.50881532</c:v>
                </c:pt>
                <c:pt idx="210">
                  <c:v>11009369.45783293</c:v>
                </c:pt>
                <c:pt idx="211">
                  <c:v>11003560.08272514</c:v>
                </c:pt>
                <c:pt idx="212">
                  <c:v>10996001.48754642</c:v>
                </c:pt>
                <c:pt idx="213">
                  <c:v>10988728.92507726</c:v>
                </c:pt>
                <c:pt idx="214">
                  <c:v>10982179.23470217</c:v>
                </c:pt>
                <c:pt idx="215">
                  <c:v>10979001.34847399</c:v>
                </c:pt>
                <c:pt idx="216">
                  <c:v>10979172.19792018</c:v>
                </c:pt>
                <c:pt idx="217">
                  <c:v>10974156.29810294</c:v>
                </c:pt>
                <c:pt idx="218">
                  <c:v>10968463.32654648</c:v>
                </c:pt>
                <c:pt idx="219">
                  <c:v>10961467.22985413</c:v>
                </c:pt>
                <c:pt idx="220">
                  <c:v>10955010.54059902</c:v>
                </c:pt>
                <c:pt idx="221">
                  <c:v>10951243.70822521</c:v>
                </c:pt>
                <c:pt idx="222">
                  <c:v>10948382.93983699</c:v>
                </c:pt>
                <c:pt idx="223">
                  <c:v>10943267.97811233</c:v>
                </c:pt>
                <c:pt idx="224">
                  <c:v>10939334.46864201</c:v>
                </c:pt>
                <c:pt idx="225">
                  <c:v>10933326.04984119</c:v>
                </c:pt>
                <c:pt idx="226">
                  <c:v>10928389.1963599</c:v>
                </c:pt>
                <c:pt idx="227">
                  <c:v>10926021.93094888</c:v>
                </c:pt>
                <c:pt idx="228">
                  <c:v>10926163.00668887</c:v>
                </c:pt>
                <c:pt idx="229">
                  <c:v>10923509.00148115</c:v>
                </c:pt>
                <c:pt idx="230">
                  <c:v>10919987.16026829</c:v>
                </c:pt>
                <c:pt idx="231">
                  <c:v>10915159.75402049</c:v>
                </c:pt>
                <c:pt idx="232">
                  <c:v>10910645.17499078</c:v>
                </c:pt>
                <c:pt idx="233">
                  <c:v>10906691.00663331</c:v>
                </c:pt>
                <c:pt idx="234">
                  <c:v>10904939.61270715</c:v>
                </c:pt>
                <c:pt idx="235">
                  <c:v>10905019.74251399</c:v>
                </c:pt>
                <c:pt idx="236">
                  <c:v>10902203.80966597</c:v>
                </c:pt>
                <c:pt idx="237">
                  <c:v>10898734.29942043</c:v>
                </c:pt>
                <c:pt idx="238">
                  <c:v>10894695.90862046</c:v>
                </c:pt>
                <c:pt idx="239">
                  <c:v>10890959.87663732</c:v>
                </c:pt>
                <c:pt idx="240">
                  <c:v>10888696.73303062</c:v>
                </c:pt>
                <c:pt idx="241">
                  <c:v>10886891.57072116</c:v>
                </c:pt>
                <c:pt idx="242">
                  <c:v>10887022.65896248</c:v>
                </c:pt>
                <c:pt idx="243">
                  <c:v>10883526.93451441</c:v>
                </c:pt>
                <c:pt idx="244">
                  <c:v>10879877.16387066</c:v>
                </c:pt>
                <c:pt idx="245">
                  <c:v>10876767.12383825</c:v>
                </c:pt>
                <c:pt idx="246">
                  <c:v>10875366.81412498</c:v>
                </c:pt>
                <c:pt idx="247">
                  <c:v>10875413.00662463</c:v>
                </c:pt>
                <c:pt idx="248">
                  <c:v>10873781.08903404</c:v>
                </c:pt>
                <c:pt idx="249">
                  <c:v>10871674.80290511</c:v>
                </c:pt>
                <c:pt idx="250">
                  <c:v>10869014.90977636</c:v>
                </c:pt>
                <c:pt idx="251">
                  <c:v>10866394.80954105</c:v>
                </c:pt>
                <c:pt idx="252">
                  <c:v>10864022.86407517</c:v>
                </c:pt>
                <c:pt idx="253">
                  <c:v>10862876.95611309</c:v>
                </c:pt>
                <c:pt idx="254">
                  <c:v>10862964.37227092</c:v>
                </c:pt>
                <c:pt idx="255">
                  <c:v>10861220.25046972</c:v>
                </c:pt>
                <c:pt idx="256">
                  <c:v>10859451.55934959</c:v>
                </c:pt>
                <c:pt idx="257">
                  <c:v>10857125.96711333</c:v>
                </c:pt>
                <c:pt idx="258">
                  <c:v>10854976.28185819</c:v>
                </c:pt>
                <c:pt idx="259">
                  <c:v>10853849.77557792</c:v>
                </c:pt>
                <c:pt idx="260">
                  <c:v>10853100.12757209</c:v>
                </c:pt>
                <c:pt idx="261">
                  <c:v>10853063.06923467</c:v>
                </c:pt>
                <c:pt idx="262">
                  <c:v>10851332.87324307</c:v>
                </c:pt>
                <c:pt idx="263">
                  <c:v>10849437.1472217</c:v>
                </c:pt>
                <c:pt idx="264">
                  <c:v>10847828.01172923</c:v>
                </c:pt>
                <c:pt idx="265">
                  <c:v>10847036.82328362</c:v>
                </c:pt>
                <c:pt idx="266">
                  <c:v>10847138.93339347</c:v>
                </c:pt>
                <c:pt idx="267">
                  <c:v>10846260.18369633</c:v>
                </c:pt>
                <c:pt idx="268">
                  <c:v>10846282.56406495</c:v>
                </c:pt>
                <c:pt idx="269">
                  <c:v>10844516.64306069</c:v>
                </c:pt>
                <c:pt idx="270">
                  <c:v>10843037.49871635</c:v>
                </c:pt>
                <c:pt idx="271">
                  <c:v>10841762.20325115</c:v>
                </c:pt>
                <c:pt idx="272">
                  <c:v>10841253.19699876</c:v>
                </c:pt>
                <c:pt idx="273">
                  <c:v>10841322.4652557</c:v>
                </c:pt>
                <c:pt idx="274">
                  <c:v>10840459.73688428</c:v>
                </c:pt>
                <c:pt idx="275">
                  <c:v>10839430.97659127</c:v>
                </c:pt>
                <c:pt idx="276">
                  <c:v>10838301.67162725</c:v>
                </c:pt>
                <c:pt idx="277">
                  <c:v>10837277.78609196</c:v>
                </c:pt>
                <c:pt idx="278">
                  <c:v>10836680.7914486</c:v>
                </c:pt>
                <c:pt idx="279">
                  <c:v>10836217.17210024</c:v>
                </c:pt>
                <c:pt idx="280">
                  <c:v>10836181.17021522</c:v>
                </c:pt>
                <c:pt idx="281">
                  <c:v>10835357.166264</c:v>
                </c:pt>
                <c:pt idx="282">
                  <c:v>10834400.55093645</c:v>
                </c:pt>
                <c:pt idx="283">
                  <c:v>10833576.55900043</c:v>
                </c:pt>
                <c:pt idx="284">
                  <c:v>10833242.83678574</c:v>
                </c:pt>
                <c:pt idx="285">
                  <c:v>10833318.08569954</c:v>
                </c:pt>
                <c:pt idx="286">
                  <c:v>10833045.16302773</c:v>
                </c:pt>
                <c:pt idx="287">
                  <c:v>10833012.64464308</c:v>
                </c:pt>
                <c:pt idx="288">
                  <c:v>10832243.10541856</c:v>
                </c:pt>
                <c:pt idx="289">
                  <c:v>10831587.50910683</c:v>
                </c:pt>
                <c:pt idx="290">
                  <c:v>10830983.61235578</c:v>
                </c:pt>
                <c:pt idx="291">
                  <c:v>10830707.09714693</c:v>
                </c:pt>
                <c:pt idx="292">
                  <c:v>10830692.60560896</c:v>
                </c:pt>
                <c:pt idx="293">
                  <c:v>10830301.4510765</c:v>
                </c:pt>
                <c:pt idx="294">
                  <c:v>10829936.58590497</c:v>
                </c:pt>
                <c:pt idx="295">
                  <c:v>10829464.31149532</c:v>
                </c:pt>
                <c:pt idx="296">
                  <c:v>10829049.8755162</c:v>
                </c:pt>
                <c:pt idx="297">
                  <c:v>10828853.37793725</c:v>
                </c:pt>
                <c:pt idx="298">
                  <c:v>10828839.5890794</c:v>
                </c:pt>
                <c:pt idx="299">
                  <c:v>10828728.46832258</c:v>
                </c:pt>
                <c:pt idx="300">
                  <c:v>10828719.15659001</c:v>
                </c:pt>
                <c:pt idx="301">
                  <c:v>10828315.97914932</c:v>
                </c:pt>
                <c:pt idx="302">
                  <c:v>10828075.5891383</c:v>
                </c:pt>
                <c:pt idx="303">
                  <c:v>10827984.60842918</c:v>
                </c:pt>
                <c:pt idx="304">
                  <c:v>10827935.58790536</c:v>
                </c:pt>
                <c:pt idx="305">
                  <c:v>10827905.40429626</c:v>
                </c:pt>
                <c:pt idx="306">
                  <c:v>10827922.34564516</c:v>
                </c:pt>
                <c:pt idx="307">
                  <c:v>10827670.71429522</c:v>
                </c:pt>
                <c:pt idx="308">
                  <c:v>10827515.30381363</c:v>
                </c:pt>
                <c:pt idx="309">
                  <c:v>10827373.27340106</c:v>
                </c:pt>
                <c:pt idx="310">
                  <c:v>10827300.90372863</c:v>
                </c:pt>
                <c:pt idx="311">
                  <c:v>10827351.2068037</c:v>
                </c:pt>
                <c:pt idx="312">
                  <c:v>10827205.1709775</c:v>
                </c:pt>
                <c:pt idx="313">
                  <c:v>10827213.0536224</c:v>
                </c:pt>
                <c:pt idx="314">
                  <c:v>10827114.09060697</c:v>
                </c:pt>
                <c:pt idx="315">
                  <c:v>10827105.17489064</c:v>
                </c:pt>
                <c:pt idx="316">
                  <c:v>10827123.4437042</c:v>
                </c:pt>
                <c:pt idx="317">
                  <c:v>10827120.33137821</c:v>
                </c:pt>
                <c:pt idx="318">
                  <c:v>10827151.37083033</c:v>
                </c:pt>
                <c:pt idx="319">
                  <c:v>10827128.37178153</c:v>
                </c:pt>
                <c:pt idx="320">
                  <c:v>10827105.84867527</c:v>
                </c:pt>
                <c:pt idx="321">
                  <c:v>10827147.08367685</c:v>
                </c:pt>
                <c:pt idx="322">
                  <c:v>10827151.63187494</c:v>
                </c:pt>
                <c:pt idx="323">
                  <c:v>10827120.05932712</c:v>
                </c:pt>
                <c:pt idx="324">
                  <c:v>10827167.16997058</c:v>
                </c:pt>
                <c:pt idx="325">
                  <c:v>10827138.4556424</c:v>
                </c:pt>
                <c:pt idx="326">
                  <c:v>10827093.78951504</c:v>
                </c:pt>
                <c:pt idx="327">
                  <c:v>10827237.94211506</c:v>
                </c:pt>
                <c:pt idx="328">
                  <c:v>10827126.0456343</c:v>
                </c:pt>
                <c:pt idx="329">
                  <c:v>10827275.3936545</c:v>
                </c:pt>
                <c:pt idx="330">
                  <c:v>10827111.17905173</c:v>
                </c:pt>
                <c:pt idx="331">
                  <c:v>10827073.65353261</c:v>
                </c:pt>
                <c:pt idx="332">
                  <c:v>10827077.64181084</c:v>
                </c:pt>
                <c:pt idx="333">
                  <c:v>10827097.959284</c:v>
                </c:pt>
                <c:pt idx="334">
                  <c:v>10827087.46725804</c:v>
                </c:pt>
                <c:pt idx="335">
                  <c:v>10827089.99279304</c:v>
                </c:pt>
                <c:pt idx="336">
                  <c:v>10827087.72874303</c:v>
                </c:pt>
                <c:pt idx="337">
                  <c:v>10827104.09132854</c:v>
                </c:pt>
                <c:pt idx="338">
                  <c:v>10827103.03110993</c:v>
                </c:pt>
                <c:pt idx="339">
                  <c:v>10827101.26791458</c:v>
                </c:pt>
                <c:pt idx="340">
                  <c:v>10827090.49361457</c:v>
                </c:pt>
                <c:pt idx="341">
                  <c:v>10827102.52820794</c:v>
                </c:pt>
                <c:pt idx="342">
                  <c:v>10827087.4553353</c:v>
                </c:pt>
                <c:pt idx="343">
                  <c:v>10827102.3454584</c:v>
                </c:pt>
                <c:pt idx="344">
                  <c:v>10827072.94624742</c:v>
                </c:pt>
                <c:pt idx="345">
                  <c:v>10827071.45965127</c:v>
                </c:pt>
                <c:pt idx="346">
                  <c:v>10827033.34969015</c:v>
                </c:pt>
                <c:pt idx="347">
                  <c:v>10827023.972904</c:v>
                </c:pt>
                <c:pt idx="348">
                  <c:v>10826993.51188792</c:v>
                </c:pt>
                <c:pt idx="349">
                  <c:v>10827014.76092998</c:v>
                </c:pt>
                <c:pt idx="350">
                  <c:v>10826976.13933878</c:v>
                </c:pt>
                <c:pt idx="351">
                  <c:v>10826986.21825447</c:v>
                </c:pt>
                <c:pt idx="352">
                  <c:v>10826961.90588236</c:v>
                </c:pt>
                <c:pt idx="353">
                  <c:v>10826969.17625572</c:v>
                </c:pt>
                <c:pt idx="354">
                  <c:v>10826951.05114939</c:v>
                </c:pt>
                <c:pt idx="355">
                  <c:v>10826941.37826113</c:v>
                </c:pt>
                <c:pt idx="356">
                  <c:v>10826971.13011036</c:v>
                </c:pt>
                <c:pt idx="357">
                  <c:v>10826947.15727361</c:v>
                </c:pt>
                <c:pt idx="358">
                  <c:v>10826984.31333464</c:v>
                </c:pt>
                <c:pt idx="359">
                  <c:v>10826960.87363548</c:v>
                </c:pt>
                <c:pt idx="360">
                  <c:v>10826972.23143449</c:v>
                </c:pt>
                <c:pt idx="361">
                  <c:v>10826947.64287027</c:v>
                </c:pt>
                <c:pt idx="362">
                  <c:v>10826976.56070532</c:v>
                </c:pt>
                <c:pt idx="363">
                  <c:v>10826959.57546068</c:v>
                </c:pt>
                <c:pt idx="364">
                  <c:v>10826953.81425725</c:v>
                </c:pt>
                <c:pt idx="365">
                  <c:v>10826948.52332953</c:v>
                </c:pt>
                <c:pt idx="366">
                  <c:v>10826952.3652651</c:v>
                </c:pt>
                <c:pt idx="367">
                  <c:v>10826957.5069174</c:v>
                </c:pt>
                <c:pt idx="368">
                  <c:v>10826949.38186169</c:v>
                </c:pt>
                <c:pt idx="369">
                  <c:v>10826939.12946514</c:v>
                </c:pt>
                <c:pt idx="370">
                  <c:v>10826935.50040314</c:v>
                </c:pt>
                <c:pt idx="371">
                  <c:v>10826936.46251918</c:v>
                </c:pt>
                <c:pt idx="372">
                  <c:v>10826935.72675708</c:v>
                </c:pt>
                <c:pt idx="373">
                  <c:v>10826932.21077633</c:v>
                </c:pt>
                <c:pt idx="374">
                  <c:v>10826937.78342013</c:v>
                </c:pt>
                <c:pt idx="375">
                  <c:v>10826934.88804222</c:v>
                </c:pt>
                <c:pt idx="376">
                  <c:v>10826937.66279728</c:v>
                </c:pt>
                <c:pt idx="377">
                  <c:v>10826935.45122249</c:v>
                </c:pt>
                <c:pt idx="378">
                  <c:v>10826932.06894843</c:v>
                </c:pt>
                <c:pt idx="379">
                  <c:v>10826933.2983326</c:v>
                </c:pt>
                <c:pt idx="380">
                  <c:v>10826926.4575376</c:v>
                </c:pt>
                <c:pt idx="381">
                  <c:v>10826928.79846912</c:v>
                </c:pt>
                <c:pt idx="382">
                  <c:v>10826942.03674048</c:v>
                </c:pt>
                <c:pt idx="383">
                  <c:v>10826929.13010991</c:v>
                </c:pt>
                <c:pt idx="384">
                  <c:v>10826932.55094546</c:v>
                </c:pt>
                <c:pt idx="385">
                  <c:v>10826928.83691525</c:v>
                </c:pt>
                <c:pt idx="386">
                  <c:v>10826929.647396</c:v>
                </c:pt>
                <c:pt idx="387">
                  <c:v>10826926.22979272</c:v>
                </c:pt>
                <c:pt idx="388">
                  <c:v>10826933.37005392</c:v>
                </c:pt>
                <c:pt idx="389">
                  <c:v>10826927.27625403</c:v>
                </c:pt>
                <c:pt idx="390">
                  <c:v>10826936.63972032</c:v>
                </c:pt>
                <c:pt idx="391">
                  <c:v>10826925.61706274</c:v>
                </c:pt>
                <c:pt idx="392">
                  <c:v>10826927.80016763</c:v>
                </c:pt>
                <c:pt idx="393">
                  <c:v>10826924.97291515</c:v>
                </c:pt>
                <c:pt idx="394">
                  <c:v>10826925.30609868</c:v>
                </c:pt>
                <c:pt idx="395">
                  <c:v>10826923.80805223</c:v>
                </c:pt>
                <c:pt idx="396">
                  <c:v>10826924.29001331</c:v>
                </c:pt>
                <c:pt idx="397">
                  <c:v>10826924.90958546</c:v>
                </c:pt>
                <c:pt idx="398">
                  <c:v>10826923.26785511</c:v>
                </c:pt>
                <c:pt idx="399">
                  <c:v>10826922.42436423</c:v>
                </c:pt>
                <c:pt idx="400">
                  <c:v>10826923.8340639</c:v>
                </c:pt>
                <c:pt idx="401">
                  <c:v>10826924.71680518</c:v>
                </c:pt>
                <c:pt idx="402">
                  <c:v>10826923.71512249</c:v>
                </c:pt>
                <c:pt idx="403">
                  <c:v>10826921.35890538</c:v>
                </c:pt>
                <c:pt idx="404">
                  <c:v>10826922.25043337</c:v>
                </c:pt>
                <c:pt idx="405">
                  <c:v>10826921.38477568</c:v>
                </c:pt>
                <c:pt idx="406">
                  <c:v>10826921.68500218</c:v>
                </c:pt>
                <c:pt idx="407">
                  <c:v>10826921.97451798</c:v>
                </c:pt>
                <c:pt idx="408">
                  <c:v>10826921.79968606</c:v>
                </c:pt>
                <c:pt idx="409">
                  <c:v>10826921.41196673</c:v>
                </c:pt>
                <c:pt idx="410">
                  <c:v>10826920.66968236</c:v>
                </c:pt>
                <c:pt idx="411">
                  <c:v>10826923.33189588</c:v>
                </c:pt>
                <c:pt idx="412">
                  <c:v>10826921.44127263</c:v>
                </c:pt>
                <c:pt idx="413">
                  <c:v>10826920.5077399</c:v>
                </c:pt>
                <c:pt idx="414">
                  <c:v>10826921.02429191</c:v>
                </c:pt>
                <c:pt idx="415">
                  <c:v>10826920.29986404</c:v>
                </c:pt>
                <c:pt idx="416">
                  <c:v>10826920.94274666</c:v>
                </c:pt>
                <c:pt idx="417">
                  <c:v>10826921.02292151</c:v>
                </c:pt>
                <c:pt idx="418">
                  <c:v>10826920.66325169</c:v>
                </c:pt>
                <c:pt idx="419">
                  <c:v>10826921.22403611</c:v>
                </c:pt>
                <c:pt idx="420">
                  <c:v>10826921.43329376</c:v>
                </c:pt>
                <c:pt idx="421">
                  <c:v>10826921.44252309</c:v>
                </c:pt>
                <c:pt idx="422">
                  <c:v>10826920.91312442</c:v>
                </c:pt>
                <c:pt idx="423">
                  <c:v>10826922.49661596</c:v>
                </c:pt>
                <c:pt idx="424">
                  <c:v>10826920.66171093</c:v>
                </c:pt>
                <c:pt idx="425">
                  <c:v>10826920.34323127</c:v>
                </c:pt>
                <c:pt idx="426">
                  <c:v>10826920.2486242</c:v>
                </c:pt>
                <c:pt idx="427">
                  <c:v>10826920.38292732</c:v>
                </c:pt>
                <c:pt idx="428">
                  <c:v>10826921.61857767</c:v>
                </c:pt>
                <c:pt idx="429">
                  <c:v>10826920.45884115</c:v>
                </c:pt>
                <c:pt idx="430">
                  <c:v>10826920.87104191</c:v>
                </c:pt>
                <c:pt idx="431">
                  <c:v>10826920.40558674</c:v>
                </c:pt>
                <c:pt idx="432">
                  <c:v>10826919.8233378</c:v>
                </c:pt>
                <c:pt idx="433">
                  <c:v>10826919.84328523</c:v>
                </c:pt>
                <c:pt idx="434">
                  <c:v>10826919.89175666</c:v>
                </c:pt>
                <c:pt idx="435">
                  <c:v>10826920.08219611</c:v>
                </c:pt>
                <c:pt idx="436">
                  <c:v>10826919.36299482</c:v>
                </c:pt>
                <c:pt idx="437">
                  <c:v>10826919.77135529</c:v>
                </c:pt>
                <c:pt idx="438">
                  <c:v>10826918.907775</c:v>
                </c:pt>
                <c:pt idx="439">
                  <c:v>10826919.12976695</c:v>
                </c:pt>
                <c:pt idx="440">
                  <c:v>10826919.21226802</c:v>
                </c:pt>
                <c:pt idx="441">
                  <c:v>10826918.96891348</c:v>
                </c:pt>
                <c:pt idx="442">
                  <c:v>10826919.04616095</c:v>
                </c:pt>
                <c:pt idx="443">
                  <c:v>10826918.85086641</c:v>
                </c:pt>
                <c:pt idx="444">
                  <c:v>10826919.33738523</c:v>
                </c:pt>
                <c:pt idx="445">
                  <c:v>10826918.97781126</c:v>
                </c:pt>
                <c:pt idx="446">
                  <c:v>10826919.02464033</c:v>
                </c:pt>
                <c:pt idx="447">
                  <c:v>10826919.16972039</c:v>
                </c:pt>
                <c:pt idx="448">
                  <c:v>10826919.15725183</c:v>
                </c:pt>
                <c:pt idx="449">
                  <c:v>10826918.91980857</c:v>
                </c:pt>
                <c:pt idx="450">
                  <c:v>10826919.14223806</c:v>
                </c:pt>
                <c:pt idx="451">
                  <c:v>10826918.86823052</c:v>
                </c:pt>
                <c:pt idx="452">
                  <c:v>10826918.97402568</c:v>
                </c:pt>
                <c:pt idx="453">
                  <c:v>10826918.76336249</c:v>
                </c:pt>
                <c:pt idx="454">
                  <c:v>10826918.84067307</c:v>
                </c:pt>
                <c:pt idx="455">
                  <c:v>10826918.84012435</c:v>
                </c:pt>
                <c:pt idx="456">
                  <c:v>10826918.71393774</c:v>
                </c:pt>
                <c:pt idx="457">
                  <c:v>10826918.85608331</c:v>
                </c:pt>
                <c:pt idx="458">
                  <c:v>10826918.76664064</c:v>
                </c:pt>
                <c:pt idx="459">
                  <c:v>10826918.68490589</c:v>
                </c:pt>
                <c:pt idx="460">
                  <c:v>10826918.79774948</c:v>
                </c:pt>
                <c:pt idx="461">
                  <c:v>10826918.65684176</c:v>
                </c:pt>
                <c:pt idx="462">
                  <c:v>10826918.67370883</c:v>
                </c:pt>
                <c:pt idx="463">
                  <c:v>10826918.5549929</c:v>
                </c:pt>
                <c:pt idx="464">
                  <c:v>10826918.49484716</c:v>
                </c:pt>
                <c:pt idx="465">
                  <c:v>10826918.51331505</c:v>
                </c:pt>
                <c:pt idx="466">
                  <c:v>10826918.45424276</c:v>
                </c:pt>
                <c:pt idx="467">
                  <c:v>10826918.51948756</c:v>
                </c:pt>
                <c:pt idx="468">
                  <c:v>10826918.49408646</c:v>
                </c:pt>
                <c:pt idx="469">
                  <c:v>10826918.42234777</c:v>
                </c:pt>
                <c:pt idx="470">
                  <c:v>10826918.53016647</c:v>
                </c:pt>
                <c:pt idx="471">
                  <c:v>10826918.52265978</c:v>
                </c:pt>
                <c:pt idx="472">
                  <c:v>10826918.45847685</c:v>
                </c:pt>
                <c:pt idx="473">
                  <c:v>10826918.36184777</c:v>
                </c:pt>
                <c:pt idx="474">
                  <c:v>10826918.41156917</c:v>
                </c:pt>
                <c:pt idx="475">
                  <c:v>10826918.41184871</c:v>
                </c:pt>
                <c:pt idx="476">
                  <c:v>10826918.38811162</c:v>
                </c:pt>
                <c:pt idx="477">
                  <c:v>10826918.45795295</c:v>
                </c:pt>
                <c:pt idx="478">
                  <c:v>10826918.44431398</c:v>
                </c:pt>
                <c:pt idx="479">
                  <c:v>10826918.38920266</c:v>
                </c:pt>
                <c:pt idx="480">
                  <c:v>10826918.43311467</c:v>
                </c:pt>
                <c:pt idx="481">
                  <c:v>10826918.32560034</c:v>
                </c:pt>
                <c:pt idx="482">
                  <c:v>10826918.35568332</c:v>
                </c:pt>
                <c:pt idx="483">
                  <c:v>10826918.39715884</c:v>
                </c:pt>
                <c:pt idx="484">
                  <c:v>10826918.32217922</c:v>
                </c:pt>
                <c:pt idx="485">
                  <c:v>10826918.42761422</c:v>
                </c:pt>
                <c:pt idx="486">
                  <c:v>10826918.37906913</c:v>
                </c:pt>
                <c:pt idx="487">
                  <c:v>10826918.45909432</c:v>
                </c:pt>
                <c:pt idx="488">
                  <c:v>10826918.35981391</c:v>
                </c:pt>
                <c:pt idx="489">
                  <c:v>10826918.33483227</c:v>
                </c:pt>
                <c:pt idx="490">
                  <c:v>10826918.29859303</c:v>
                </c:pt>
                <c:pt idx="491">
                  <c:v>10826918.31537397</c:v>
                </c:pt>
                <c:pt idx="492">
                  <c:v>10826918.34103123</c:v>
                </c:pt>
                <c:pt idx="493">
                  <c:v>10826918.30456791</c:v>
                </c:pt>
                <c:pt idx="494">
                  <c:v>10826918.27927706</c:v>
                </c:pt>
                <c:pt idx="495">
                  <c:v>10826918.26750364</c:v>
                </c:pt>
                <c:pt idx="496">
                  <c:v>10826918.35707793</c:v>
                </c:pt>
                <c:pt idx="497">
                  <c:v>10826918.27952706</c:v>
                </c:pt>
                <c:pt idx="498">
                  <c:v>10826918.28814211</c:v>
                </c:pt>
                <c:pt idx="499">
                  <c:v>10826918.29340071</c:v>
                </c:pt>
                <c:pt idx="500">
                  <c:v>10826918.25457564</c:v>
                </c:pt>
                <c:pt idx="501">
                  <c:v>10826918.24848269</c:v>
                </c:pt>
                <c:pt idx="502">
                  <c:v>10826918.22829783</c:v>
                </c:pt>
                <c:pt idx="503">
                  <c:v>10826918.23332014</c:v>
                </c:pt>
                <c:pt idx="504">
                  <c:v>10826918.21555487</c:v>
                </c:pt>
                <c:pt idx="505">
                  <c:v>10826918.22720307</c:v>
                </c:pt>
                <c:pt idx="506">
                  <c:v>10826918.23604542</c:v>
                </c:pt>
                <c:pt idx="507">
                  <c:v>10826918.23749452</c:v>
                </c:pt>
                <c:pt idx="508">
                  <c:v>10826918.23166491</c:v>
                </c:pt>
                <c:pt idx="509">
                  <c:v>10826918.22456583</c:v>
                </c:pt>
                <c:pt idx="510">
                  <c:v>10826918.22585084</c:v>
                </c:pt>
                <c:pt idx="511">
                  <c:v>10826918.22461252</c:v>
                </c:pt>
                <c:pt idx="512">
                  <c:v>10826918.25665035</c:v>
                </c:pt>
                <c:pt idx="513">
                  <c:v>10826918.22185021</c:v>
                </c:pt>
                <c:pt idx="514">
                  <c:v>10826918.22030303</c:v>
                </c:pt>
                <c:pt idx="515">
                  <c:v>10826918.21147967</c:v>
                </c:pt>
                <c:pt idx="516">
                  <c:v>10826918.24020796</c:v>
                </c:pt>
                <c:pt idx="517">
                  <c:v>10826918.2182909</c:v>
                </c:pt>
                <c:pt idx="518">
                  <c:v>10826918.23385381</c:v>
                </c:pt>
                <c:pt idx="519">
                  <c:v>10826918.20433665</c:v>
                </c:pt>
                <c:pt idx="520">
                  <c:v>10826918.22796718</c:v>
                </c:pt>
                <c:pt idx="521">
                  <c:v>10826918.20954642</c:v>
                </c:pt>
                <c:pt idx="522">
                  <c:v>10826918.22294468</c:v>
                </c:pt>
                <c:pt idx="523">
                  <c:v>10826918.20557442</c:v>
                </c:pt>
                <c:pt idx="524">
                  <c:v>10826918.20966785</c:v>
                </c:pt>
                <c:pt idx="525">
                  <c:v>10826918.20329219</c:v>
                </c:pt>
                <c:pt idx="526">
                  <c:v>10826918.20854338</c:v>
                </c:pt>
                <c:pt idx="527">
                  <c:v>10826918.21039815</c:v>
                </c:pt>
                <c:pt idx="528">
                  <c:v>10826918.20873401</c:v>
                </c:pt>
                <c:pt idx="529">
                  <c:v>10826918.2054265</c:v>
                </c:pt>
                <c:pt idx="530">
                  <c:v>10826918.20966818</c:v>
                </c:pt>
                <c:pt idx="531">
                  <c:v>10826918.20151248</c:v>
                </c:pt>
                <c:pt idx="532">
                  <c:v>10826918.19687341</c:v>
                </c:pt>
                <c:pt idx="533">
                  <c:v>10826918.19666875</c:v>
                </c:pt>
                <c:pt idx="534">
                  <c:v>10826918.19283953</c:v>
                </c:pt>
                <c:pt idx="535">
                  <c:v>10826918.19587662</c:v>
                </c:pt>
                <c:pt idx="536">
                  <c:v>10826918.19279647</c:v>
                </c:pt>
                <c:pt idx="537">
                  <c:v>10826918.20220934</c:v>
                </c:pt>
                <c:pt idx="538">
                  <c:v>10826918.19546495</c:v>
                </c:pt>
                <c:pt idx="539">
                  <c:v>10826918.19253626</c:v>
                </c:pt>
                <c:pt idx="540">
                  <c:v>10826918.19581245</c:v>
                </c:pt>
                <c:pt idx="541">
                  <c:v>10826918.19185101</c:v>
                </c:pt>
                <c:pt idx="542">
                  <c:v>10826918.19716322</c:v>
                </c:pt>
                <c:pt idx="543">
                  <c:v>10826918.19510689</c:v>
                </c:pt>
                <c:pt idx="544">
                  <c:v>10826918.19559947</c:v>
                </c:pt>
                <c:pt idx="545">
                  <c:v>10826918.18981533</c:v>
                </c:pt>
                <c:pt idx="546">
                  <c:v>10826918.19615545</c:v>
                </c:pt>
                <c:pt idx="547">
                  <c:v>10826918.19158741</c:v>
                </c:pt>
                <c:pt idx="548">
                  <c:v>10826918.19225411</c:v>
                </c:pt>
                <c:pt idx="549">
                  <c:v>10826918.19138198</c:v>
                </c:pt>
                <c:pt idx="550">
                  <c:v>10826918.19509827</c:v>
                </c:pt>
                <c:pt idx="551">
                  <c:v>10826918.19272325</c:v>
                </c:pt>
                <c:pt idx="552">
                  <c:v>10826918.1941825</c:v>
                </c:pt>
                <c:pt idx="553">
                  <c:v>10826918.19334194</c:v>
                </c:pt>
                <c:pt idx="554">
                  <c:v>10826918.18827424</c:v>
                </c:pt>
                <c:pt idx="555">
                  <c:v>10826918.18957704</c:v>
                </c:pt>
                <c:pt idx="556">
                  <c:v>10826918.19006179</c:v>
                </c:pt>
                <c:pt idx="557">
                  <c:v>10826918.193851</c:v>
                </c:pt>
                <c:pt idx="558">
                  <c:v>10826918.18781052</c:v>
                </c:pt>
                <c:pt idx="559">
                  <c:v>10826918.18825323</c:v>
                </c:pt>
                <c:pt idx="560">
                  <c:v>10826918.1879715</c:v>
                </c:pt>
                <c:pt idx="561">
                  <c:v>10826918.1864911</c:v>
                </c:pt>
                <c:pt idx="562">
                  <c:v>10826918.19087377</c:v>
                </c:pt>
                <c:pt idx="563">
                  <c:v>10826918.18526712</c:v>
                </c:pt>
                <c:pt idx="564">
                  <c:v>10826918.18672782</c:v>
                </c:pt>
                <c:pt idx="565">
                  <c:v>10826918.18520185</c:v>
                </c:pt>
                <c:pt idx="566">
                  <c:v>10826918.18339844</c:v>
                </c:pt>
                <c:pt idx="567">
                  <c:v>10826918.18218408</c:v>
                </c:pt>
                <c:pt idx="568">
                  <c:v>10826918.18176609</c:v>
                </c:pt>
                <c:pt idx="569">
                  <c:v>10826918.18051804</c:v>
                </c:pt>
                <c:pt idx="570">
                  <c:v>10826918.17922593</c:v>
                </c:pt>
                <c:pt idx="571">
                  <c:v>10826918.17734871</c:v>
                </c:pt>
                <c:pt idx="572">
                  <c:v>10826918.17806534</c:v>
                </c:pt>
                <c:pt idx="573">
                  <c:v>10826918.18012297</c:v>
                </c:pt>
                <c:pt idx="574">
                  <c:v>10826918.1779478</c:v>
                </c:pt>
                <c:pt idx="575">
                  <c:v>10826918.17751334</c:v>
                </c:pt>
                <c:pt idx="576">
                  <c:v>10826918.17734869</c:v>
                </c:pt>
                <c:pt idx="577">
                  <c:v>10826918.17879853</c:v>
                </c:pt>
                <c:pt idx="578">
                  <c:v>10826918.17824116</c:v>
                </c:pt>
                <c:pt idx="579">
                  <c:v>10826918.17775214</c:v>
                </c:pt>
                <c:pt idx="580">
                  <c:v>10826918.17854288</c:v>
                </c:pt>
                <c:pt idx="581">
                  <c:v>10826918.17744846</c:v>
                </c:pt>
                <c:pt idx="582">
                  <c:v>10826918.17762712</c:v>
                </c:pt>
                <c:pt idx="583">
                  <c:v>10826918.1790591</c:v>
                </c:pt>
                <c:pt idx="584">
                  <c:v>10826918.17819329</c:v>
                </c:pt>
                <c:pt idx="585">
                  <c:v>10826918.17988822</c:v>
                </c:pt>
                <c:pt idx="586">
                  <c:v>10826918.17733348</c:v>
                </c:pt>
                <c:pt idx="587">
                  <c:v>10826918.17799018</c:v>
                </c:pt>
                <c:pt idx="588">
                  <c:v>10826918.17818237</c:v>
                </c:pt>
                <c:pt idx="589">
                  <c:v>10826918.17891042</c:v>
                </c:pt>
                <c:pt idx="590">
                  <c:v>10826918.17702469</c:v>
                </c:pt>
                <c:pt idx="591">
                  <c:v>10826918.17693902</c:v>
                </c:pt>
                <c:pt idx="592">
                  <c:v>10826918.17685558</c:v>
                </c:pt>
                <c:pt idx="593">
                  <c:v>10826918.17676</c:v>
                </c:pt>
                <c:pt idx="594">
                  <c:v>10826918.17709503</c:v>
                </c:pt>
                <c:pt idx="595">
                  <c:v>10826918.17643948</c:v>
                </c:pt>
                <c:pt idx="596">
                  <c:v>10826918.17686959</c:v>
                </c:pt>
                <c:pt idx="597">
                  <c:v>10826918.17615344</c:v>
                </c:pt>
                <c:pt idx="598">
                  <c:v>10826918.17620201</c:v>
                </c:pt>
                <c:pt idx="599">
                  <c:v>10826918.17585995</c:v>
                </c:pt>
                <c:pt idx="600">
                  <c:v>10826918.17598218</c:v>
                </c:pt>
                <c:pt idx="601">
                  <c:v>10826918.17597739</c:v>
                </c:pt>
                <c:pt idx="602">
                  <c:v>10826918.17550181</c:v>
                </c:pt>
                <c:pt idx="603">
                  <c:v>10826918.17585434</c:v>
                </c:pt>
                <c:pt idx="604">
                  <c:v>10826918.17596413</c:v>
                </c:pt>
                <c:pt idx="605">
                  <c:v>10826918.17560688</c:v>
                </c:pt>
                <c:pt idx="606">
                  <c:v>10826918.175746</c:v>
                </c:pt>
                <c:pt idx="607">
                  <c:v>10826918.17532022</c:v>
                </c:pt>
                <c:pt idx="608">
                  <c:v>10826918.17560771</c:v>
                </c:pt>
                <c:pt idx="609">
                  <c:v>10826918.17528228</c:v>
                </c:pt>
                <c:pt idx="610">
                  <c:v>10826918.17558049</c:v>
                </c:pt>
                <c:pt idx="611">
                  <c:v>10826918.17530483</c:v>
                </c:pt>
                <c:pt idx="612">
                  <c:v>10826918.17568202</c:v>
                </c:pt>
                <c:pt idx="613">
                  <c:v>10826918.17531262</c:v>
                </c:pt>
                <c:pt idx="614">
                  <c:v>10826918.17539451</c:v>
                </c:pt>
                <c:pt idx="615">
                  <c:v>10826918.1752295</c:v>
                </c:pt>
                <c:pt idx="616">
                  <c:v>10826918.17532946</c:v>
                </c:pt>
                <c:pt idx="617">
                  <c:v>10826918.17513462</c:v>
                </c:pt>
                <c:pt idx="618">
                  <c:v>10826918.17525923</c:v>
                </c:pt>
                <c:pt idx="619">
                  <c:v>10826918.17519123</c:v>
                </c:pt>
                <c:pt idx="620">
                  <c:v>10826918.17510982</c:v>
                </c:pt>
                <c:pt idx="621">
                  <c:v>10826918.17522314</c:v>
                </c:pt>
                <c:pt idx="622">
                  <c:v>10826918.17511245</c:v>
                </c:pt>
                <c:pt idx="623">
                  <c:v>10826918.17506891</c:v>
                </c:pt>
                <c:pt idx="624">
                  <c:v>10826918.17504891</c:v>
                </c:pt>
                <c:pt idx="625">
                  <c:v>10826918.17494916</c:v>
                </c:pt>
                <c:pt idx="626">
                  <c:v>10826918.17489133</c:v>
                </c:pt>
                <c:pt idx="627">
                  <c:v>10826918.17493834</c:v>
                </c:pt>
                <c:pt idx="628">
                  <c:v>10826918.17487519</c:v>
                </c:pt>
                <c:pt idx="629">
                  <c:v>10826918.17480464</c:v>
                </c:pt>
                <c:pt idx="630">
                  <c:v>10826918.17488375</c:v>
                </c:pt>
                <c:pt idx="631">
                  <c:v>10826918.1748523</c:v>
                </c:pt>
                <c:pt idx="632">
                  <c:v>10826918.17485438</c:v>
                </c:pt>
                <c:pt idx="633">
                  <c:v>10826918.17490587</c:v>
                </c:pt>
                <c:pt idx="634">
                  <c:v>10826918.17487662</c:v>
                </c:pt>
                <c:pt idx="635">
                  <c:v>10826918.17475493</c:v>
                </c:pt>
                <c:pt idx="636">
                  <c:v>10826918.17476267</c:v>
                </c:pt>
                <c:pt idx="637">
                  <c:v>10826918.17476163</c:v>
                </c:pt>
                <c:pt idx="638">
                  <c:v>10826918.17471367</c:v>
                </c:pt>
                <c:pt idx="639">
                  <c:v>10826918.17487545</c:v>
                </c:pt>
                <c:pt idx="640">
                  <c:v>10826918.17467399</c:v>
                </c:pt>
                <c:pt idx="641">
                  <c:v>10826918.17470365</c:v>
                </c:pt>
                <c:pt idx="642">
                  <c:v>10826918.17472369</c:v>
                </c:pt>
                <c:pt idx="643">
                  <c:v>10826918.17484695</c:v>
                </c:pt>
                <c:pt idx="644">
                  <c:v>10826918.17467944</c:v>
                </c:pt>
                <c:pt idx="645">
                  <c:v>10826918.17471921</c:v>
                </c:pt>
                <c:pt idx="646">
                  <c:v>10826918.17468282</c:v>
                </c:pt>
                <c:pt idx="647">
                  <c:v>10826918.17470211</c:v>
                </c:pt>
                <c:pt idx="648">
                  <c:v>10826918.17470959</c:v>
                </c:pt>
                <c:pt idx="649">
                  <c:v>10826918.17467976</c:v>
                </c:pt>
                <c:pt idx="650">
                  <c:v>10826918.17466501</c:v>
                </c:pt>
                <c:pt idx="651">
                  <c:v>10826918.17468217</c:v>
                </c:pt>
                <c:pt idx="652">
                  <c:v>10826918.17469887</c:v>
                </c:pt>
                <c:pt idx="653">
                  <c:v>10826918.17470141</c:v>
                </c:pt>
                <c:pt idx="654">
                  <c:v>10826918.17469717</c:v>
                </c:pt>
                <c:pt idx="655">
                  <c:v>10826918.17469704</c:v>
                </c:pt>
                <c:pt idx="656">
                  <c:v>10826918.17464399</c:v>
                </c:pt>
                <c:pt idx="657">
                  <c:v>10826918.17467023</c:v>
                </c:pt>
                <c:pt idx="658">
                  <c:v>10826918.17462685</c:v>
                </c:pt>
                <c:pt idx="659">
                  <c:v>10826918.17464707</c:v>
                </c:pt>
                <c:pt idx="660">
                  <c:v>10826918.17457786</c:v>
                </c:pt>
                <c:pt idx="661">
                  <c:v>10826918.17462187</c:v>
                </c:pt>
                <c:pt idx="662">
                  <c:v>10826918.17458334</c:v>
                </c:pt>
                <c:pt idx="663">
                  <c:v>10826918.17457319</c:v>
                </c:pt>
                <c:pt idx="664">
                  <c:v>10826918.17459302</c:v>
                </c:pt>
                <c:pt idx="665">
                  <c:v>10826918.17458232</c:v>
                </c:pt>
                <c:pt idx="666">
                  <c:v>10826918.17458805</c:v>
                </c:pt>
                <c:pt idx="667">
                  <c:v>10826918.17457702</c:v>
                </c:pt>
                <c:pt idx="668">
                  <c:v>10826918.17459147</c:v>
                </c:pt>
                <c:pt idx="669">
                  <c:v>10826918.1745738</c:v>
                </c:pt>
                <c:pt idx="670">
                  <c:v>10826918.17457199</c:v>
                </c:pt>
                <c:pt idx="671">
                  <c:v>10826918.17460253</c:v>
                </c:pt>
                <c:pt idx="672">
                  <c:v>10826918.17459096</c:v>
                </c:pt>
                <c:pt idx="673">
                  <c:v>10826918.17458169</c:v>
                </c:pt>
                <c:pt idx="674">
                  <c:v>10826918.17458387</c:v>
                </c:pt>
                <c:pt idx="675">
                  <c:v>10826918.17456442</c:v>
                </c:pt>
                <c:pt idx="676">
                  <c:v>10826918.17457834</c:v>
                </c:pt>
                <c:pt idx="677">
                  <c:v>10826918.17456575</c:v>
                </c:pt>
                <c:pt idx="678">
                  <c:v>10826918.17456637</c:v>
                </c:pt>
                <c:pt idx="679">
                  <c:v>10826918.17457619</c:v>
                </c:pt>
                <c:pt idx="680">
                  <c:v>10826918.17457296</c:v>
                </c:pt>
                <c:pt idx="681">
                  <c:v>10826918.17458856</c:v>
                </c:pt>
                <c:pt idx="682">
                  <c:v>10826918.17456273</c:v>
                </c:pt>
                <c:pt idx="683">
                  <c:v>10826918.17456413</c:v>
                </c:pt>
                <c:pt idx="684">
                  <c:v>10826918.17456363</c:v>
                </c:pt>
                <c:pt idx="685">
                  <c:v>10826918.17456239</c:v>
                </c:pt>
                <c:pt idx="686">
                  <c:v>10826918.17458137</c:v>
                </c:pt>
                <c:pt idx="687">
                  <c:v>10826918.17456465</c:v>
                </c:pt>
                <c:pt idx="688">
                  <c:v>10826918.17458658</c:v>
                </c:pt>
                <c:pt idx="689">
                  <c:v>10826918.17455873</c:v>
                </c:pt>
                <c:pt idx="690">
                  <c:v>10826918.17457032</c:v>
                </c:pt>
                <c:pt idx="691">
                  <c:v>10826918.17456296</c:v>
                </c:pt>
                <c:pt idx="692">
                  <c:v>10826918.17456072</c:v>
                </c:pt>
                <c:pt idx="693">
                  <c:v>10826918.1745637</c:v>
                </c:pt>
                <c:pt idx="694">
                  <c:v>10826918.17454937</c:v>
                </c:pt>
                <c:pt idx="695">
                  <c:v>10826918.17454122</c:v>
                </c:pt>
                <c:pt idx="696">
                  <c:v>10826918.1745347</c:v>
                </c:pt>
                <c:pt idx="697">
                  <c:v>10826918.17454309</c:v>
                </c:pt>
                <c:pt idx="698">
                  <c:v>10826918.17453164</c:v>
                </c:pt>
                <c:pt idx="699">
                  <c:v>10826918.17453215</c:v>
                </c:pt>
                <c:pt idx="700">
                  <c:v>10826918.17453616</c:v>
                </c:pt>
                <c:pt idx="701">
                  <c:v>10826918.17453717</c:v>
                </c:pt>
                <c:pt idx="702">
                  <c:v>10826918.17453156</c:v>
                </c:pt>
                <c:pt idx="703">
                  <c:v>10826918.17453623</c:v>
                </c:pt>
                <c:pt idx="704">
                  <c:v>10826918.17453573</c:v>
                </c:pt>
                <c:pt idx="705">
                  <c:v>10826918.17453612</c:v>
                </c:pt>
                <c:pt idx="706">
                  <c:v>10826918.17453294</c:v>
                </c:pt>
                <c:pt idx="707">
                  <c:v>10826918.17453449</c:v>
                </c:pt>
                <c:pt idx="708">
                  <c:v>10826918.17453335</c:v>
                </c:pt>
                <c:pt idx="709">
                  <c:v>10826918.17453531</c:v>
                </c:pt>
                <c:pt idx="710">
                  <c:v>10826918.17453305</c:v>
                </c:pt>
                <c:pt idx="711">
                  <c:v>10826918.17453357</c:v>
                </c:pt>
                <c:pt idx="712">
                  <c:v>10826918.17453339</c:v>
                </c:pt>
                <c:pt idx="713">
                  <c:v>10826918.17453179</c:v>
                </c:pt>
                <c:pt idx="714">
                  <c:v>10826918.17452855</c:v>
                </c:pt>
                <c:pt idx="715">
                  <c:v>10826918.17452971</c:v>
                </c:pt>
                <c:pt idx="716">
                  <c:v>10826918.17452984</c:v>
                </c:pt>
                <c:pt idx="717">
                  <c:v>10826918.17453435</c:v>
                </c:pt>
                <c:pt idx="718">
                  <c:v>10826918.174527</c:v>
                </c:pt>
                <c:pt idx="719">
                  <c:v>10826918.17452653</c:v>
                </c:pt>
                <c:pt idx="720">
                  <c:v>10826918.17452748</c:v>
                </c:pt>
                <c:pt idx="721">
                  <c:v>10826918.17452665</c:v>
                </c:pt>
                <c:pt idx="722">
                  <c:v>10826918.17452889</c:v>
                </c:pt>
                <c:pt idx="723">
                  <c:v>10826918.17452767</c:v>
                </c:pt>
                <c:pt idx="724">
                  <c:v>10826918.17452623</c:v>
                </c:pt>
                <c:pt idx="725">
                  <c:v>10826918.17452611</c:v>
                </c:pt>
                <c:pt idx="726">
                  <c:v>10826918.17453008</c:v>
                </c:pt>
                <c:pt idx="727">
                  <c:v>10826918.17452536</c:v>
                </c:pt>
                <c:pt idx="728">
                  <c:v>10826918.17452793</c:v>
                </c:pt>
                <c:pt idx="729">
                  <c:v>10826918.17452567</c:v>
                </c:pt>
                <c:pt idx="730">
                  <c:v>10826918.17452578</c:v>
                </c:pt>
                <c:pt idx="731">
                  <c:v>10826918.17452574</c:v>
                </c:pt>
                <c:pt idx="732">
                  <c:v>10826918.17452506</c:v>
                </c:pt>
                <c:pt idx="733">
                  <c:v>10826918.17452449</c:v>
                </c:pt>
                <c:pt idx="734">
                  <c:v>10826918.17452202</c:v>
                </c:pt>
                <c:pt idx="735">
                  <c:v>10826918.17452153</c:v>
                </c:pt>
                <c:pt idx="736">
                  <c:v>10826918.17452075</c:v>
                </c:pt>
                <c:pt idx="737">
                  <c:v>10826918.17451995</c:v>
                </c:pt>
                <c:pt idx="738">
                  <c:v>10826918.17452058</c:v>
                </c:pt>
                <c:pt idx="739">
                  <c:v>10826918.17451998</c:v>
                </c:pt>
                <c:pt idx="740">
                  <c:v>10826918.17452034</c:v>
                </c:pt>
                <c:pt idx="741">
                  <c:v>10826918.17452061</c:v>
                </c:pt>
                <c:pt idx="742">
                  <c:v>10826918.1745203</c:v>
                </c:pt>
                <c:pt idx="743">
                  <c:v>10826918.17452102</c:v>
                </c:pt>
                <c:pt idx="744">
                  <c:v>10826918.17452003</c:v>
                </c:pt>
                <c:pt idx="745">
                  <c:v>10826918.17452106</c:v>
                </c:pt>
                <c:pt idx="746">
                  <c:v>10826918.17452019</c:v>
                </c:pt>
                <c:pt idx="747">
                  <c:v>10826918.17451969</c:v>
                </c:pt>
                <c:pt idx="748">
                  <c:v>10826918.17451998</c:v>
                </c:pt>
                <c:pt idx="749">
                  <c:v>10826918.17452033</c:v>
                </c:pt>
                <c:pt idx="750">
                  <c:v>10826918.17452034</c:v>
                </c:pt>
                <c:pt idx="751">
                  <c:v>10826918.17452019</c:v>
                </c:pt>
                <c:pt idx="752">
                  <c:v>10826918.17451992</c:v>
                </c:pt>
                <c:pt idx="753">
                  <c:v>10826918.17452107</c:v>
                </c:pt>
                <c:pt idx="754">
                  <c:v>10826918.17452035</c:v>
                </c:pt>
                <c:pt idx="755">
                  <c:v>10826918.17452094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CT y CO!$C$2:$C$757</c:f>
              <c:numCache>
                <c:formatCode>General</c:formatCode>
                <c:ptCount val="756"/>
                <c:pt idx="0">
                  <c:v>0</c:v>
                </c:pt>
                <c:pt idx="1">
                  <c:v>752900.5757638731</c:v>
                </c:pt>
                <c:pt idx="2">
                  <c:v>754011.4951377402</c:v>
                </c:pt>
                <c:pt idx="3">
                  <c:v>755146.448296756</c:v>
                </c:pt>
                <c:pt idx="4">
                  <c:v>756305.6334436249</c:v>
                </c:pt>
                <c:pt idx="5">
                  <c:v>757489.5831603445</c:v>
                </c:pt>
                <c:pt idx="6">
                  <c:v>758699.1458230169</c:v>
                </c:pt>
                <c:pt idx="7">
                  <c:v>759935.4800121987</c:v>
                </c:pt>
                <c:pt idx="8">
                  <c:v>761200.0604502999</c:v>
                </c:pt>
                <c:pt idx="9">
                  <c:v>762494.694873784</c:v>
                </c:pt>
                <c:pt idx="10">
                  <c:v>763821.5520088814</c:v>
                </c:pt>
                <c:pt idx="11">
                  <c:v>765183.2015482931</c:v>
                </c:pt>
                <c:pt idx="12">
                  <c:v>766582.6677992739</c:v>
                </c:pt>
                <c:pt idx="13">
                  <c:v>768023.4995703639</c:v>
                </c:pt>
                <c:pt idx="14">
                  <c:v>769387.7138963657</c:v>
                </c:pt>
                <c:pt idx="15">
                  <c:v>770799.9877659034</c:v>
                </c:pt>
                <c:pt idx="16">
                  <c:v>772264.9058784065</c:v>
                </c:pt>
                <c:pt idx="17">
                  <c:v>773787.9134695175</c:v>
                </c:pt>
                <c:pt idx="18">
                  <c:v>775375.4545279925</c:v>
                </c:pt>
                <c:pt idx="19">
                  <c:v>609552.4732940951</c:v>
                </c:pt>
                <c:pt idx="20">
                  <c:v>558202.8803467979</c:v>
                </c:pt>
                <c:pt idx="21">
                  <c:v>550615.5401127534</c:v>
                </c:pt>
                <c:pt idx="22">
                  <c:v>546132.1858629058</c:v>
                </c:pt>
                <c:pt idx="23">
                  <c:v>547752.830694675</c:v>
                </c:pt>
                <c:pt idx="24">
                  <c:v>544644.9093327092</c:v>
                </c:pt>
                <c:pt idx="25">
                  <c:v>546213.4128791654</c:v>
                </c:pt>
                <c:pt idx="26">
                  <c:v>544077.9119046233</c:v>
                </c:pt>
                <c:pt idx="27">
                  <c:v>545607.1428465068</c:v>
                </c:pt>
                <c:pt idx="28">
                  <c:v>544059.9661435646</c:v>
                </c:pt>
                <c:pt idx="29">
                  <c:v>545558.6133263103</c:v>
                </c:pt>
                <c:pt idx="30">
                  <c:v>544370.3940464667</c:v>
                </c:pt>
                <c:pt idx="31">
                  <c:v>545842.9905387814</c:v>
                </c:pt>
                <c:pt idx="32">
                  <c:v>544877.388891749</c:v>
                </c:pt>
                <c:pt idx="33">
                  <c:v>546327.0308838284</c:v>
                </c:pt>
                <c:pt idx="34">
                  <c:v>545492.7644666064</c:v>
                </c:pt>
                <c:pt idx="35">
                  <c:v>545514.3126489511</c:v>
                </c:pt>
                <c:pt idx="36">
                  <c:v>541500.3920805163</c:v>
                </c:pt>
                <c:pt idx="37">
                  <c:v>544396.9444358883</c:v>
                </c:pt>
                <c:pt idx="38">
                  <c:v>537060.6688162523</c:v>
                </c:pt>
                <c:pt idx="39">
                  <c:v>541037.2224140959</c:v>
                </c:pt>
                <c:pt idx="40">
                  <c:v>542597.3777410868</c:v>
                </c:pt>
                <c:pt idx="41">
                  <c:v>544551.436614709</c:v>
                </c:pt>
                <c:pt idx="42">
                  <c:v>553210.108139358</c:v>
                </c:pt>
                <c:pt idx="43">
                  <c:v>556190.9574226644</c:v>
                </c:pt>
                <c:pt idx="44">
                  <c:v>557323.0904501202</c:v>
                </c:pt>
                <c:pt idx="45">
                  <c:v>558520.6075995469</c:v>
                </c:pt>
                <c:pt idx="46">
                  <c:v>561001.4496754103</c:v>
                </c:pt>
                <c:pt idx="47">
                  <c:v>559697.1883632075</c:v>
                </c:pt>
                <c:pt idx="48">
                  <c:v>558587.3589454461</c:v>
                </c:pt>
                <c:pt idx="49">
                  <c:v>561782.1507174415</c:v>
                </c:pt>
                <c:pt idx="50">
                  <c:v>561498.3169886657</c:v>
                </c:pt>
                <c:pt idx="51">
                  <c:v>560446.3086189376</c:v>
                </c:pt>
                <c:pt idx="52">
                  <c:v>563355.0568215793</c:v>
                </c:pt>
                <c:pt idx="53">
                  <c:v>562344.8840713102</c:v>
                </c:pt>
                <c:pt idx="54">
                  <c:v>564885.7167780595</c:v>
                </c:pt>
                <c:pt idx="55">
                  <c:v>563915.5490092047</c:v>
                </c:pt>
                <c:pt idx="56">
                  <c:v>566111.6845800714</c:v>
                </c:pt>
                <c:pt idx="57">
                  <c:v>566009.3498863118</c:v>
                </c:pt>
                <c:pt idx="58">
                  <c:v>575723.7121908495</c:v>
                </c:pt>
                <c:pt idx="59">
                  <c:v>583022.7183331505</c:v>
                </c:pt>
                <c:pt idx="60">
                  <c:v>591426.6916139215</c:v>
                </c:pt>
                <c:pt idx="61">
                  <c:v>596354.5013257704</c:v>
                </c:pt>
                <c:pt idx="62">
                  <c:v>598833.1183385164</c:v>
                </c:pt>
                <c:pt idx="63">
                  <c:v>599662.9908424823</c:v>
                </c:pt>
                <c:pt idx="64">
                  <c:v>608006.7516864151</c:v>
                </c:pt>
                <c:pt idx="65">
                  <c:v>615826.1187230054</c:v>
                </c:pt>
                <c:pt idx="66">
                  <c:v>619992.0259981423</c:v>
                </c:pt>
                <c:pt idx="67">
                  <c:v>620890.3556892385</c:v>
                </c:pt>
                <c:pt idx="68">
                  <c:v>623514.5927123502</c:v>
                </c:pt>
                <c:pt idx="69">
                  <c:v>624086.8850913673</c:v>
                </c:pt>
                <c:pt idx="70">
                  <c:v>629406.8593998144</c:v>
                </c:pt>
                <c:pt idx="71">
                  <c:v>635018.4499202173</c:v>
                </c:pt>
                <c:pt idx="72">
                  <c:v>635959.8375054754</c:v>
                </c:pt>
                <c:pt idx="73">
                  <c:v>636432.046170522</c:v>
                </c:pt>
                <c:pt idx="74">
                  <c:v>640414.5949620942</c:v>
                </c:pt>
                <c:pt idx="75">
                  <c:v>640183.8484629579</c:v>
                </c:pt>
                <c:pt idx="76">
                  <c:v>644552.2418256584</c:v>
                </c:pt>
                <c:pt idx="77">
                  <c:v>645158.5166943017</c:v>
                </c:pt>
                <c:pt idx="78">
                  <c:v>654962.802974821</c:v>
                </c:pt>
                <c:pt idx="79">
                  <c:v>662147.5394639717</c:v>
                </c:pt>
                <c:pt idx="80">
                  <c:v>673240.4387592177</c:v>
                </c:pt>
                <c:pt idx="81">
                  <c:v>678956.5235321738</c:v>
                </c:pt>
                <c:pt idx="82">
                  <c:v>685430.6411548343</c:v>
                </c:pt>
                <c:pt idx="83">
                  <c:v>692775.6264541392</c:v>
                </c:pt>
                <c:pt idx="84">
                  <c:v>701452.77036827</c:v>
                </c:pt>
                <c:pt idx="85">
                  <c:v>705970.4507828276</c:v>
                </c:pt>
                <c:pt idx="86">
                  <c:v>707649.527924429</c:v>
                </c:pt>
                <c:pt idx="87">
                  <c:v>706539.7812261211</c:v>
                </c:pt>
                <c:pt idx="88">
                  <c:v>711575.898521013</c:v>
                </c:pt>
                <c:pt idx="89">
                  <c:v>710782.5662272447</c:v>
                </c:pt>
                <c:pt idx="90">
                  <c:v>717896.6772837471</c:v>
                </c:pt>
                <c:pt idx="91">
                  <c:v>723259.39458926</c:v>
                </c:pt>
                <c:pt idx="92">
                  <c:v>723512.9892876042</c:v>
                </c:pt>
                <c:pt idx="93">
                  <c:v>723314.2189917478</c:v>
                </c:pt>
                <c:pt idx="94">
                  <c:v>728536.8125481931</c:v>
                </c:pt>
                <c:pt idx="95">
                  <c:v>731576.6860663207</c:v>
                </c:pt>
                <c:pt idx="96">
                  <c:v>731750.0039172124</c:v>
                </c:pt>
                <c:pt idx="97">
                  <c:v>742931.1718829919</c:v>
                </c:pt>
                <c:pt idx="98">
                  <c:v>752260.2716343583</c:v>
                </c:pt>
                <c:pt idx="99">
                  <c:v>759606.3319327059</c:v>
                </c:pt>
                <c:pt idx="100">
                  <c:v>763835.3496033992</c:v>
                </c:pt>
                <c:pt idx="101">
                  <c:v>768837.3701938274</c:v>
                </c:pt>
                <c:pt idx="102">
                  <c:v>778751.1167260238</c:v>
                </c:pt>
                <c:pt idx="103">
                  <c:v>789203.6995043504</c:v>
                </c:pt>
                <c:pt idx="104">
                  <c:v>794627.7913694941</c:v>
                </c:pt>
                <c:pt idx="105">
                  <c:v>800337.7966075545</c:v>
                </c:pt>
                <c:pt idx="106">
                  <c:v>804346.4832181162</c:v>
                </c:pt>
                <c:pt idx="107">
                  <c:v>805235.7813961701</c:v>
                </c:pt>
                <c:pt idx="108">
                  <c:v>809800.4409216102</c:v>
                </c:pt>
                <c:pt idx="109">
                  <c:v>815924.0412421828</c:v>
                </c:pt>
                <c:pt idx="110">
                  <c:v>823528.988551487</c:v>
                </c:pt>
                <c:pt idx="111">
                  <c:v>829692.6483300242</c:v>
                </c:pt>
                <c:pt idx="112">
                  <c:v>832170.4506589037</c:v>
                </c:pt>
                <c:pt idx="113">
                  <c:v>832283.5776436439</c:v>
                </c:pt>
                <c:pt idx="114">
                  <c:v>834435.2225947089</c:v>
                </c:pt>
                <c:pt idx="115">
                  <c:v>834426.2773650225</c:v>
                </c:pt>
                <c:pt idx="116">
                  <c:v>841405.530606942</c:v>
                </c:pt>
                <c:pt idx="117">
                  <c:v>850555.1339080908</c:v>
                </c:pt>
                <c:pt idx="118">
                  <c:v>861543.7905062567</c:v>
                </c:pt>
                <c:pt idx="119">
                  <c:v>867645.6523627031</c:v>
                </c:pt>
                <c:pt idx="120">
                  <c:v>874219.8579399559</c:v>
                </c:pt>
                <c:pt idx="121">
                  <c:v>882527.2569522286</c:v>
                </c:pt>
                <c:pt idx="122">
                  <c:v>892903.3949339658</c:v>
                </c:pt>
                <c:pt idx="123">
                  <c:v>900372.5305110416</c:v>
                </c:pt>
                <c:pt idx="124">
                  <c:v>906638.4103952879</c:v>
                </c:pt>
                <c:pt idx="125">
                  <c:v>914165.8671947715</c:v>
                </c:pt>
                <c:pt idx="126">
                  <c:v>916861.5369291428</c:v>
                </c:pt>
                <c:pt idx="127">
                  <c:v>915699.6727770502</c:v>
                </c:pt>
                <c:pt idx="128">
                  <c:v>923801.8910650379</c:v>
                </c:pt>
                <c:pt idx="129">
                  <c:v>927330.7578207633</c:v>
                </c:pt>
                <c:pt idx="130">
                  <c:v>936132.2890071231</c:v>
                </c:pt>
                <c:pt idx="131">
                  <c:v>943396.5745685711</c:v>
                </c:pt>
                <c:pt idx="132">
                  <c:v>947794.3826995073</c:v>
                </c:pt>
                <c:pt idx="133">
                  <c:v>947487.3407107097</c:v>
                </c:pt>
                <c:pt idx="134">
                  <c:v>952130.301426638</c:v>
                </c:pt>
                <c:pt idx="135">
                  <c:v>952514.147903174</c:v>
                </c:pt>
                <c:pt idx="136">
                  <c:v>953122.5671371439</c:v>
                </c:pt>
                <c:pt idx="137">
                  <c:v>963961.8009712446</c:v>
                </c:pt>
                <c:pt idx="138">
                  <c:v>974052.3777635188</c:v>
                </c:pt>
                <c:pt idx="139">
                  <c:v>978684.0445839115</c:v>
                </c:pt>
                <c:pt idx="140">
                  <c:v>984055.8778396649</c:v>
                </c:pt>
                <c:pt idx="141">
                  <c:v>994298.4476172383</c:v>
                </c:pt>
                <c:pt idx="142">
                  <c:v>1002376.8305859</c:v>
                </c:pt>
                <c:pt idx="143">
                  <c:v>1009824.095968185</c:v>
                </c:pt>
                <c:pt idx="144">
                  <c:v>1018109.388133715</c:v>
                </c:pt>
                <c:pt idx="145">
                  <c:v>1024025.089190436</c:v>
                </c:pt>
                <c:pt idx="146">
                  <c:v>1029865.118724303</c:v>
                </c:pt>
                <c:pt idx="147">
                  <c:v>1035942.522617384</c:v>
                </c:pt>
                <c:pt idx="148">
                  <c:v>1043551.838536717</c:v>
                </c:pt>
                <c:pt idx="149">
                  <c:v>1052522.133856709</c:v>
                </c:pt>
                <c:pt idx="150">
                  <c:v>1059398.81247469</c:v>
                </c:pt>
                <c:pt idx="151">
                  <c:v>1061689.870966685</c:v>
                </c:pt>
                <c:pt idx="152">
                  <c:v>1061857.868736632</c:v>
                </c:pt>
                <c:pt idx="153">
                  <c:v>1065617.7807951</c:v>
                </c:pt>
                <c:pt idx="154">
                  <c:v>1066058.633805571</c:v>
                </c:pt>
                <c:pt idx="155">
                  <c:v>1067740.527287212</c:v>
                </c:pt>
                <c:pt idx="156">
                  <c:v>1069458.719000957</c:v>
                </c:pt>
                <c:pt idx="157">
                  <c:v>1079766.460516807</c:v>
                </c:pt>
                <c:pt idx="158">
                  <c:v>1086072.101382464</c:v>
                </c:pt>
                <c:pt idx="159">
                  <c:v>1092066.702434291</c:v>
                </c:pt>
                <c:pt idx="160">
                  <c:v>1098251.310565413</c:v>
                </c:pt>
                <c:pt idx="161">
                  <c:v>1106076.993007534</c:v>
                </c:pt>
                <c:pt idx="162">
                  <c:v>1116973.320931372</c:v>
                </c:pt>
                <c:pt idx="163">
                  <c:v>1126258.013361051</c:v>
                </c:pt>
                <c:pt idx="164">
                  <c:v>1130700.039738361</c:v>
                </c:pt>
                <c:pt idx="165">
                  <c:v>1133555.023991831</c:v>
                </c:pt>
                <c:pt idx="166">
                  <c:v>1142445.600414883</c:v>
                </c:pt>
                <c:pt idx="167">
                  <c:v>1147440.41850408</c:v>
                </c:pt>
                <c:pt idx="168">
                  <c:v>1156798.035342063</c:v>
                </c:pt>
                <c:pt idx="169">
                  <c:v>1164240.246855941</c:v>
                </c:pt>
                <c:pt idx="170">
                  <c:v>1168728.214696946</c:v>
                </c:pt>
                <c:pt idx="171">
                  <c:v>1168387.594573721</c:v>
                </c:pt>
                <c:pt idx="172">
                  <c:v>1172601.760810065</c:v>
                </c:pt>
                <c:pt idx="173">
                  <c:v>1172043.408939073</c:v>
                </c:pt>
                <c:pt idx="174">
                  <c:v>1183431.607911393</c:v>
                </c:pt>
                <c:pt idx="175">
                  <c:v>1190937.061045668</c:v>
                </c:pt>
                <c:pt idx="176">
                  <c:v>1197326.479166822</c:v>
                </c:pt>
                <c:pt idx="177">
                  <c:v>1199412.985065927</c:v>
                </c:pt>
                <c:pt idx="178">
                  <c:v>1199346.430850507</c:v>
                </c:pt>
                <c:pt idx="179">
                  <c:v>1204813.476804</c:v>
                </c:pt>
                <c:pt idx="180">
                  <c:v>1214365.392709803</c:v>
                </c:pt>
                <c:pt idx="181">
                  <c:v>1223280.056126445</c:v>
                </c:pt>
                <c:pt idx="182">
                  <c:v>1232115.916543053</c:v>
                </c:pt>
                <c:pt idx="183">
                  <c:v>1239045.358986843</c:v>
                </c:pt>
                <c:pt idx="184">
                  <c:v>1245724.43560256</c:v>
                </c:pt>
                <c:pt idx="185">
                  <c:v>1252782.772963634</c:v>
                </c:pt>
                <c:pt idx="186">
                  <c:v>1261256.680127997</c:v>
                </c:pt>
                <c:pt idx="187">
                  <c:v>1270888.533649071</c:v>
                </c:pt>
                <c:pt idx="188">
                  <c:v>1278469.266061364</c:v>
                </c:pt>
                <c:pt idx="189">
                  <c:v>1280923.789801418</c:v>
                </c:pt>
                <c:pt idx="190">
                  <c:v>1281161.129103479</c:v>
                </c:pt>
                <c:pt idx="191">
                  <c:v>1285131.528031827</c:v>
                </c:pt>
                <c:pt idx="192">
                  <c:v>1290531.33988433</c:v>
                </c:pt>
                <c:pt idx="193">
                  <c:v>1296508.567702698</c:v>
                </c:pt>
                <c:pt idx="194">
                  <c:v>1305007.595171158</c:v>
                </c:pt>
                <c:pt idx="195">
                  <c:v>1313794.291883408</c:v>
                </c:pt>
                <c:pt idx="196">
                  <c:v>1319377.675987968</c:v>
                </c:pt>
                <c:pt idx="197">
                  <c:v>1319293.579605876</c:v>
                </c:pt>
                <c:pt idx="198">
                  <c:v>1326290.063986826</c:v>
                </c:pt>
                <c:pt idx="199">
                  <c:v>1332192.827209642</c:v>
                </c:pt>
                <c:pt idx="200">
                  <c:v>1342178.819442256</c:v>
                </c:pt>
                <c:pt idx="201">
                  <c:v>1351090.794957115</c:v>
                </c:pt>
                <c:pt idx="202">
                  <c:v>1355184.647766391</c:v>
                </c:pt>
                <c:pt idx="203">
                  <c:v>1357523.799099391</c:v>
                </c:pt>
                <c:pt idx="204">
                  <c:v>1366043.871081731</c:v>
                </c:pt>
                <c:pt idx="205">
                  <c:v>1370427.283545514</c:v>
                </c:pt>
                <c:pt idx="206">
                  <c:v>1379417.373544194</c:v>
                </c:pt>
                <c:pt idx="207">
                  <c:v>1387106.253133091</c:v>
                </c:pt>
                <c:pt idx="208">
                  <c:v>1391991.030052185</c:v>
                </c:pt>
                <c:pt idx="209">
                  <c:v>1391586.176485572</c:v>
                </c:pt>
                <c:pt idx="210">
                  <c:v>1396048.598333668</c:v>
                </c:pt>
                <c:pt idx="211">
                  <c:v>1402521.891616439</c:v>
                </c:pt>
                <c:pt idx="212">
                  <c:v>1412948.541071942</c:v>
                </c:pt>
                <c:pt idx="213">
                  <c:v>1420460.519631597</c:v>
                </c:pt>
                <c:pt idx="214">
                  <c:v>1426462.846149612</c:v>
                </c:pt>
                <c:pt idx="215">
                  <c:v>1428063.284273884</c:v>
                </c:pt>
                <c:pt idx="216">
                  <c:v>1428025.507378286</c:v>
                </c:pt>
                <c:pt idx="217">
                  <c:v>1432552.840990622</c:v>
                </c:pt>
                <c:pt idx="218">
                  <c:v>1441261.175934287</c:v>
                </c:pt>
                <c:pt idx="219">
                  <c:v>1448810.472550041</c:v>
                </c:pt>
                <c:pt idx="220">
                  <c:v>1456614.007674424</c:v>
                </c:pt>
                <c:pt idx="221">
                  <c:v>1463067.653083444</c:v>
                </c:pt>
                <c:pt idx="222">
                  <c:v>1469353.272551512</c:v>
                </c:pt>
                <c:pt idx="223">
                  <c:v>1475061.439354503</c:v>
                </c:pt>
                <c:pt idx="224">
                  <c:v>1482911.295398514</c:v>
                </c:pt>
                <c:pt idx="225">
                  <c:v>1492007.771155484</c:v>
                </c:pt>
                <c:pt idx="226">
                  <c:v>1499587.106880283</c:v>
                </c:pt>
                <c:pt idx="227">
                  <c:v>1501827.149968417</c:v>
                </c:pt>
                <c:pt idx="228">
                  <c:v>1502130.483873165</c:v>
                </c:pt>
                <c:pt idx="229">
                  <c:v>1505943.132046578</c:v>
                </c:pt>
                <c:pt idx="230">
                  <c:v>1511055.599721119</c:v>
                </c:pt>
                <c:pt idx="231">
                  <c:v>1516126.764296875</c:v>
                </c:pt>
                <c:pt idx="232">
                  <c:v>1524049.353210511</c:v>
                </c:pt>
                <c:pt idx="233">
                  <c:v>1532380.571617227</c:v>
                </c:pt>
                <c:pt idx="234">
                  <c:v>1537796.460894944</c:v>
                </c:pt>
                <c:pt idx="235">
                  <c:v>1537671.965384816</c:v>
                </c:pt>
                <c:pt idx="236">
                  <c:v>1544113.402829612</c:v>
                </c:pt>
                <c:pt idx="237">
                  <c:v>1548262.726829031</c:v>
                </c:pt>
                <c:pt idx="238">
                  <c:v>1557259.268248532</c:v>
                </c:pt>
                <c:pt idx="239">
                  <c:v>1565267.060179619</c:v>
                </c:pt>
                <c:pt idx="240">
                  <c:v>1568133.402169939</c:v>
                </c:pt>
                <c:pt idx="241">
                  <c:v>1568968.413613559</c:v>
                </c:pt>
                <c:pt idx="242">
                  <c:v>1570584.760198794</c:v>
                </c:pt>
                <c:pt idx="243">
                  <c:v>1575542.809020641</c:v>
                </c:pt>
                <c:pt idx="244">
                  <c:v>1582738.289278861</c:v>
                </c:pt>
                <c:pt idx="245">
                  <c:v>1589278.444046662</c:v>
                </c:pt>
                <c:pt idx="246">
                  <c:v>1594022.501322577</c:v>
                </c:pt>
                <c:pt idx="247">
                  <c:v>1593487.873249543</c:v>
                </c:pt>
                <c:pt idx="248">
                  <c:v>1597487.224006475</c:v>
                </c:pt>
                <c:pt idx="249">
                  <c:v>1602969.9190339</c:v>
                </c:pt>
                <c:pt idx="250">
                  <c:v>1612824.920213406</c:v>
                </c:pt>
                <c:pt idx="251">
                  <c:v>1619144.591821194</c:v>
                </c:pt>
                <c:pt idx="252">
                  <c:v>1623668.280273752</c:v>
                </c:pt>
                <c:pt idx="253">
                  <c:v>1624025.150113278</c:v>
                </c:pt>
                <c:pt idx="254">
                  <c:v>1623958.788033909</c:v>
                </c:pt>
                <c:pt idx="255">
                  <c:v>1626813.184739422</c:v>
                </c:pt>
                <c:pt idx="256">
                  <c:v>1634436.127538483</c:v>
                </c:pt>
                <c:pt idx="257">
                  <c:v>1639397.629316969</c:v>
                </c:pt>
                <c:pt idx="258">
                  <c:v>1644850.28326053</c:v>
                </c:pt>
                <c:pt idx="259">
                  <c:v>1650295.594299024</c:v>
                </c:pt>
                <c:pt idx="260">
                  <c:v>1656051.804299359</c:v>
                </c:pt>
                <c:pt idx="261">
                  <c:v>1654181.422413577</c:v>
                </c:pt>
                <c:pt idx="262">
                  <c:v>1660215.621244504</c:v>
                </c:pt>
                <c:pt idx="263">
                  <c:v>1667408.472814712</c:v>
                </c:pt>
                <c:pt idx="264">
                  <c:v>1673696.842063626</c:v>
                </c:pt>
                <c:pt idx="265">
                  <c:v>1674755.357611819</c:v>
                </c:pt>
                <c:pt idx="266">
                  <c:v>1675181.871962947</c:v>
                </c:pt>
                <c:pt idx="267">
                  <c:v>1677885.296420558</c:v>
                </c:pt>
                <c:pt idx="268">
                  <c:v>1678982.91636849</c:v>
                </c:pt>
                <c:pt idx="269">
                  <c:v>1680733.554381718</c:v>
                </c:pt>
                <c:pt idx="270">
                  <c:v>1686287.698822363</c:v>
                </c:pt>
                <c:pt idx="271">
                  <c:v>1693011.300873968</c:v>
                </c:pt>
                <c:pt idx="272">
                  <c:v>1698173.320938345</c:v>
                </c:pt>
                <c:pt idx="273">
                  <c:v>1698088.003301953</c:v>
                </c:pt>
                <c:pt idx="274">
                  <c:v>1703400.538568457</c:v>
                </c:pt>
                <c:pt idx="275">
                  <c:v>1704301.280191006</c:v>
                </c:pt>
                <c:pt idx="276">
                  <c:v>1711017.613465456</c:v>
                </c:pt>
                <c:pt idx="277">
                  <c:v>1716732.634809915</c:v>
                </c:pt>
                <c:pt idx="278">
                  <c:v>1717097.637050524</c:v>
                </c:pt>
                <c:pt idx="279">
                  <c:v>1715160.736450064</c:v>
                </c:pt>
                <c:pt idx="280">
                  <c:v>1713164.844425358</c:v>
                </c:pt>
                <c:pt idx="281">
                  <c:v>1716123.210372114</c:v>
                </c:pt>
                <c:pt idx="282">
                  <c:v>1719072.7367773</c:v>
                </c:pt>
                <c:pt idx="283">
                  <c:v>1721763.799320327</c:v>
                </c:pt>
                <c:pt idx="284">
                  <c:v>1725206.159338544</c:v>
                </c:pt>
                <c:pt idx="285">
                  <c:v>1724511.036303772</c:v>
                </c:pt>
                <c:pt idx="286">
                  <c:v>1728012.31591568</c:v>
                </c:pt>
                <c:pt idx="287">
                  <c:v>1726604.403925011</c:v>
                </c:pt>
                <c:pt idx="288">
                  <c:v>1734023.227369228</c:v>
                </c:pt>
                <c:pt idx="289">
                  <c:v>1737825.537094101</c:v>
                </c:pt>
                <c:pt idx="290">
                  <c:v>1739387.528721413</c:v>
                </c:pt>
                <c:pt idx="291">
                  <c:v>1737510.024831115</c:v>
                </c:pt>
                <c:pt idx="292">
                  <c:v>1737879.378639448</c:v>
                </c:pt>
                <c:pt idx="293">
                  <c:v>1737822.391970227</c:v>
                </c:pt>
                <c:pt idx="294">
                  <c:v>1743719.177615794</c:v>
                </c:pt>
                <c:pt idx="295">
                  <c:v>1744341.325568883</c:v>
                </c:pt>
                <c:pt idx="296">
                  <c:v>1745426.191261295</c:v>
                </c:pt>
                <c:pt idx="297">
                  <c:v>1749114.258626018</c:v>
                </c:pt>
                <c:pt idx="298">
                  <c:v>1747293.469858701</c:v>
                </c:pt>
                <c:pt idx="299">
                  <c:v>1752929.651499375</c:v>
                </c:pt>
                <c:pt idx="300">
                  <c:v>1752737.207247084</c:v>
                </c:pt>
                <c:pt idx="301">
                  <c:v>1757172.412753203</c:v>
                </c:pt>
                <c:pt idx="302">
                  <c:v>1761157.041128274</c:v>
                </c:pt>
                <c:pt idx="303">
                  <c:v>1760340.797518525</c:v>
                </c:pt>
                <c:pt idx="304">
                  <c:v>1760649.281650537</c:v>
                </c:pt>
                <c:pt idx="305">
                  <c:v>1759507.735593949</c:v>
                </c:pt>
                <c:pt idx="306">
                  <c:v>1761227.01820155</c:v>
                </c:pt>
                <c:pt idx="307">
                  <c:v>1757683.96400075</c:v>
                </c:pt>
                <c:pt idx="308">
                  <c:v>1758617.169212247</c:v>
                </c:pt>
                <c:pt idx="309">
                  <c:v>1761962.544762186</c:v>
                </c:pt>
                <c:pt idx="310">
                  <c:v>1766215.877661124</c:v>
                </c:pt>
                <c:pt idx="311">
                  <c:v>1766583.948849252</c:v>
                </c:pt>
                <c:pt idx="312">
                  <c:v>1769835.276622316</c:v>
                </c:pt>
                <c:pt idx="313">
                  <c:v>1767428.629476405</c:v>
                </c:pt>
                <c:pt idx="314">
                  <c:v>1772074.718177697</c:v>
                </c:pt>
                <c:pt idx="315">
                  <c:v>1776157.283048387</c:v>
                </c:pt>
                <c:pt idx="316">
                  <c:v>1774096.828556014</c:v>
                </c:pt>
                <c:pt idx="317">
                  <c:v>1775375.786246362</c:v>
                </c:pt>
                <c:pt idx="318">
                  <c:v>1775498.694982615</c:v>
                </c:pt>
                <c:pt idx="319">
                  <c:v>1771940.157350455</c:v>
                </c:pt>
                <c:pt idx="320">
                  <c:v>1776834.273476656</c:v>
                </c:pt>
                <c:pt idx="321">
                  <c:v>1775856.930525138</c:v>
                </c:pt>
                <c:pt idx="322">
                  <c:v>1775829.435264197</c:v>
                </c:pt>
                <c:pt idx="323">
                  <c:v>1778962.762253547</c:v>
                </c:pt>
                <c:pt idx="324">
                  <c:v>1775513.453693956</c:v>
                </c:pt>
                <c:pt idx="325">
                  <c:v>1777344.726214873</c:v>
                </c:pt>
                <c:pt idx="326">
                  <c:v>1777737.343370723</c:v>
                </c:pt>
                <c:pt idx="327">
                  <c:v>1785076.998898867</c:v>
                </c:pt>
                <c:pt idx="328">
                  <c:v>1778745.659913416</c:v>
                </c:pt>
                <c:pt idx="329">
                  <c:v>1777931.543753391</c:v>
                </c:pt>
                <c:pt idx="330">
                  <c:v>1776487.500202058</c:v>
                </c:pt>
                <c:pt idx="331">
                  <c:v>1775058.693011405</c:v>
                </c:pt>
                <c:pt idx="332">
                  <c:v>1773598.291115088</c:v>
                </c:pt>
                <c:pt idx="333">
                  <c:v>1776151.873741058</c:v>
                </c:pt>
                <c:pt idx="334">
                  <c:v>1773438.555578337</c:v>
                </c:pt>
                <c:pt idx="335">
                  <c:v>1773872.359161142</c:v>
                </c:pt>
                <c:pt idx="336">
                  <c:v>1776522.236549788</c:v>
                </c:pt>
                <c:pt idx="337">
                  <c:v>1775150.497269337</c:v>
                </c:pt>
                <c:pt idx="338">
                  <c:v>1774635.685927782</c:v>
                </c:pt>
                <c:pt idx="339">
                  <c:v>1774763.817099222</c:v>
                </c:pt>
                <c:pt idx="340">
                  <c:v>1775526.062589925</c:v>
                </c:pt>
                <c:pt idx="341">
                  <c:v>1775999.190805319</c:v>
                </c:pt>
                <c:pt idx="342">
                  <c:v>1774044.726573681</c:v>
                </c:pt>
                <c:pt idx="343">
                  <c:v>1774870.400981244</c:v>
                </c:pt>
                <c:pt idx="344">
                  <c:v>1772608.395026105</c:v>
                </c:pt>
                <c:pt idx="345">
                  <c:v>1773904.154368445</c:v>
                </c:pt>
                <c:pt idx="346">
                  <c:v>1773211.227544319</c:v>
                </c:pt>
                <c:pt idx="347">
                  <c:v>1772774.53310084</c:v>
                </c:pt>
                <c:pt idx="348">
                  <c:v>1773300.203811772</c:v>
                </c:pt>
                <c:pt idx="349">
                  <c:v>1772383.097219361</c:v>
                </c:pt>
                <c:pt idx="350">
                  <c:v>1772953.570542815</c:v>
                </c:pt>
                <c:pt idx="351">
                  <c:v>1772695.269038926</c:v>
                </c:pt>
                <c:pt idx="352">
                  <c:v>1773000.774220571</c:v>
                </c:pt>
                <c:pt idx="353">
                  <c:v>1773918.223315171</c:v>
                </c:pt>
                <c:pt idx="354">
                  <c:v>1773919.519584855</c:v>
                </c:pt>
                <c:pt idx="355">
                  <c:v>1773622.046748462</c:v>
                </c:pt>
                <c:pt idx="356">
                  <c:v>1773067.426915972</c:v>
                </c:pt>
                <c:pt idx="357">
                  <c:v>1774418.026434079</c:v>
                </c:pt>
                <c:pt idx="358">
                  <c:v>1774589.904508736</c:v>
                </c:pt>
                <c:pt idx="359">
                  <c:v>1774327.872982349</c:v>
                </c:pt>
                <c:pt idx="360">
                  <c:v>1772548.842858215</c:v>
                </c:pt>
                <c:pt idx="361">
                  <c:v>1775215.923463916</c:v>
                </c:pt>
                <c:pt idx="362">
                  <c:v>1773596.496857256</c:v>
                </c:pt>
                <c:pt idx="363">
                  <c:v>1772459.51811751</c:v>
                </c:pt>
                <c:pt idx="364">
                  <c:v>1776406.207770091</c:v>
                </c:pt>
                <c:pt idx="365">
                  <c:v>1773109.653765941</c:v>
                </c:pt>
                <c:pt idx="366">
                  <c:v>1773653.565497526</c:v>
                </c:pt>
                <c:pt idx="367">
                  <c:v>1773107.394125616</c:v>
                </c:pt>
                <c:pt idx="368">
                  <c:v>1772646.78584201</c:v>
                </c:pt>
                <c:pt idx="369">
                  <c:v>1773772.16094006</c:v>
                </c:pt>
                <c:pt idx="370">
                  <c:v>1773657.328674728</c:v>
                </c:pt>
                <c:pt idx="371">
                  <c:v>1773327.899114125</c:v>
                </c:pt>
                <c:pt idx="372">
                  <c:v>1774286.533537054</c:v>
                </c:pt>
                <c:pt idx="373">
                  <c:v>1773368.849133035</c:v>
                </c:pt>
                <c:pt idx="374">
                  <c:v>1773646.869193188</c:v>
                </c:pt>
                <c:pt idx="375">
                  <c:v>1773579.74101966</c:v>
                </c:pt>
                <c:pt idx="376">
                  <c:v>1773148.658357875</c:v>
                </c:pt>
                <c:pt idx="377">
                  <c:v>1773370.193199931</c:v>
                </c:pt>
                <c:pt idx="378">
                  <c:v>1772896.21952157</c:v>
                </c:pt>
                <c:pt idx="379">
                  <c:v>1773442.848202704</c:v>
                </c:pt>
                <c:pt idx="380">
                  <c:v>1773656.088813655</c:v>
                </c:pt>
                <c:pt idx="381">
                  <c:v>1774321.704777106</c:v>
                </c:pt>
                <c:pt idx="382">
                  <c:v>1772910.394895989</c:v>
                </c:pt>
                <c:pt idx="383">
                  <c:v>1774068.528290374</c:v>
                </c:pt>
                <c:pt idx="384">
                  <c:v>1772925.991155735</c:v>
                </c:pt>
                <c:pt idx="385">
                  <c:v>1772887.860646665</c:v>
                </c:pt>
                <c:pt idx="386">
                  <c:v>1774225.45211785</c:v>
                </c:pt>
                <c:pt idx="387">
                  <c:v>1773933.404510182</c:v>
                </c:pt>
                <c:pt idx="388">
                  <c:v>1774677.533291341</c:v>
                </c:pt>
                <c:pt idx="389">
                  <c:v>1773734.825173068</c:v>
                </c:pt>
                <c:pt idx="390">
                  <c:v>1774286.529438903</c:v>
                </c:pt>
                <c:pt idx="391">
                  <c:v>1774015.179931617</c:v>
                </c:pt>
                <c:pt idx="392">
                  <c:v>1773864.297444401</c:v>
                </c:pt>
                <c:pt idx="393">
                  <c:v>1774168.581081174</c:v>
                </c:pt>
                <c:pt idx="394">
                  <c:v>1774257.363334673</c:v>
                </c:pt>
                <c:pt idx="395">
                  <c:v>1773899.076386422</c:v>
                </c:pt>
                <c:pt idx="396">
                  <c:v>1773999.481015886</c:v>
                </c:pt>
                <c:pt idx="397">
                  <c:v>1773983.641977808</c:v>
                </c:pt>
                <c:pt idx="398">
                  <c:v>1773811.298566006</c:v>
                </c:pt>
                <c:pt idx="399">
                  <c:v>1774465.641912947</c:v>
                </c:pt>
                <c:pt idx="400">
                  <c:v>1774575.9558015</c:v>
                </c:pt>
                <c:pt idx="401">
                  <c:v>1774204.303621172</c:v>
                </c:pt>
                <c:pt idx="402">
                  <c:v>1774289.001548764</c:v>
                </c:pt>
                <c:pt idx="403">
                  <c:v>1774209.527144244</c:v>
                </c:pt>
                <c:pt idx="404">
                  <c:v>1774113.365480385</c:v>
                </c:pt>
                <c:pt idx="405">
                  <c:v>1774722.713599911</c:v>
                </c:pt>
                <c:pt idx="406">
                  <c:v>1774023.701240906</c:v>
                </c:pt>
                <c:pt idx="407">
                  <c:v>1774310.034572868</c:v>
                </c:pt>
                <c:pt idx="408">
                  <c:v>1773704.162089544</c:v>
                </c:pt>
                <c:pt idx="409">
                  <c:v>1774114.309949738</c:v>
                </c:pt>
                <c:pt idx="410">
                  <c:v>1774153.515536961</c:v>
                </c:pt>
                <c:pt idx="411">
                  <c:v>1774064.626896052</c:v>
                </c:pt>
                <c:pt idx="412">
                  <c:v>1774243.814490306</c:v>
                </c:pt>
                <c:pt idx="413">
                  <c:v>1774226.045461138</c:v>
                </c:pt>
                <c:pt idx="414">
                  <c:v>1774236.217460061</c:v>
                </c:pt>
                <c:pt idx="415">
                  <c:v>1774628.688837658</c:v>
                </c:pt>
                <c:pt idx="416">
                  <c:v>1774645.127977194</c:v>
                </c:pt>
                <c:pt idx="417">
                  <c:v>1775005.64296075</c:v>
                </c:pt>
                <c:pt idx="418">
                  <c:v>1774911.100202878</c:v>
                </c:pt>
                <c:pt idx="419">
                  <c:v>1774368.719999556</c:v>
                </c:pt>
                <c:pt idx="420">
                  <c:v>1774940.955860436</c:v>
                </c:pt>
                <c:pt idx="421">
                  <c:v>1774537.909086707</c:v>
                </c:pt>
                <c:pt idx="422">
                  <c:v>1774537.032208288</c:v>
                </c:pt>
                <c:pt idx="423">
                  <c:v>1774301.486352841</c:v>
                </c:pt>
                <c:pt idx="424">
                  <c:v>1774515.788459099</c:v>
                </c:pt>
                <c:pt idx="425">
                  <c:v>1774613.383229024</c:v>
                </c:pt>
                <c:pt idx="426">
                  <c:v>1774869.58273055</c:v>
                </c:pt>
                <c:pt idx="427">
                  <c:v>1775005.281629867</c:v>
                </c:pt>
                <c:pt idx="428">
                  <c:v>1774607.377746905</c:v>
                </c:pt>
                <c:pt idx="429">
                  <c:v>1775039.660088874</c:v>
                </c:pt>
                <c:pt idx="430">
                  <c:v>1774872.190034277</c:v>
                </c:pt>
                <c:pt idx="431">
                  <c:v>1774812.373382268</c:v>
                </c:pt>
                <c:pt idx="432">
                  <c:v>1774796.421692406</c:v>
                </c:pt>
                <c:pt idx="433">
                  <c:v>1774807.609167535</c:v>
                </c:pt>
                <c:pt idx="434">
                  <c:v>1774699.966590569</c:v>
                </c:pt>
                <c:pt idx="435">
                  <c:v>1774854.007413911</c:v>
                </c:pt>
                <c:pt idx="436">
                  <c:v>1774716.090042167</c:v>
                </c:pt>
                <c:pt idx="437">
                  <c:v>1774837.226417142</c:v>
                </c:pt>
                <c:pt idx="438">
                  <c:v>1774798.588644203</c:v>
                </c:pt>
                <c:pt idx="439">
                  <c:v>1774868.456171509</c:v>
                </c:pt>
                <c:pt idx="440">
                  <c:v>1774939.025496334</c:v>
                </c:pt>
                <c:pt idx="441">
                  <c:v>1774653.745395757</c:v>
                </c:pt>
                <c:pt idx="442">
                  <c:v>1774797.163680041</c:v>
                </c:pt>
                <c:pt idx="443">
                  <c:v>1774779.419660356</c:v>
                </c:pt>
                <c:pt idx="444">
                  <c:v>1774297.194988099</c:v>
                </c:pt>
                <c:pt idx="445">
                  <c:v>1774795.464937694</c:v>
                </c:pt>
                <c:pt idx="446">
                  <c:v>1774697.59628206</c:v>
                </c:pt>
                <c:pt idx="447">
                  <c:v>1774919.540500031</c:v>
                </c:pt>
                <c:pt idx="448">
                  <c:v>1775001.692663037</c:v>
                </c:pt>
                <c:pt idx="449">
                  <c:v>1774732.54663288</c:v>
                </c:pt>
                <c:pt idx="450">
                  <c:v>1774532.643314514</c:v>
                </c:pt>
                <c:pt idx="451">
                  <c:v>1774885.159435675</c:v>
                </c:pt>
                <c:pt idx="452">
                  <c:v>1774805.52588712</c:v>
                </c:pt>
                <c:pt idx="453">
                  <c:v>1774756.055146114</c:v>
                </c:pt>
                <c:pt idx="454">
                  <c:v>1774752.685549808</c:v>
                </c:pt>
                <c:pt idx="455">
                  <c:v>1774759.506053535</c:v>
                </c:pt>
                <c:pt idx="456">
                  <c:v>1774743.813323459</c:v>
                </c:pt>
                <c:pt idx="457">
                  <c:v>1774772.320258186</c:v>
                </c:pt>
                <c:pt idx="458">
                  <c:v>1774698.816088418</c:v>
                </c:pt>
                <c:pt idx="459">
                  <c:v>1774726.163589283</c:v>
                </c:pt>
                <c:pt idx="460">
                  <c:v>1774699.613097521</c:v>
                </c:pt>
                <c:pt idx="461">
                  <c:v>1774477.015503504</c:v>
                </c:pt>
                <c:pt idx="462">
                  <c:v>1774553.279416872</c:v>
                </c:pt>
                <c:pt idx="463">
                  <c:v>1774433.853174437</c:v>
                </c:pt>
                <c:pt idx="464">
                  <c:v>1774386.836325578</c:v>
                </c:pt>
                <c:pt idx="465">
                  <c:v>1774428.525380393</c:v>
                </c:pt>
                <c:pt idx="466">
                  <c:v>1774326.113110658</c:v>
                </c:pt>
                <c:pt idx="467">
                  <c:v>1774365.865239239</c:v>
                </c:pt>
                <c:pt idx="468">
                  <c:v>1774350.534066269</c:v>
                </c:pt>
                <c:pt idx="469">
                  <c:v>1774283.159750054</c:v>
                </c:pt>
                <c:pt idx="470">
                  <c:v>1774232.251720606</c:v>
                </c:pt>
                <c:pt idx="471">
                  <c:v>1774303.166044929</c:v>
                </c:pt>
                <c:pt idx="472">
                  <c:v>1774290.188945712</c:v>
                </c:pt>
                <c:pt idx="473">
                  <c:v>1774281.997890096</c:v>
                </c:pt>
                <c:pt idx="474">
                  <c:v>1774294.469186336</c:v>
                </c:pt>
                <c:pt idx="475">
                  <c:v>1774256.998775148</c:v>
                </c:pt>
                <c:pt idx="476">
                  <c:v>1774242.287103289</c:v>
                </c:pt>
                <c:pt idx="477">
                  <c:v>1774206.73507993</c:v>
                </c:pt>
                <c:pt idx="478">
                  <c:v>1774269.852906173</c:v>
                </c:pt>
                <c:pt idx="479">
                  <c:v>1774194.839670239</c:v>
                </c:pt>
                <c:pt idx="480">
                  <c:v>1774171.042296291</c:v>
                </c:pt>
                <c:pt idx="481">
                  <c:v>1774443.655065765</c:v>
                </c:pt>
                <c:pt idx="482">
                  <c:v>1774509.824142901</c:v>
                </c:pt>
                <c:pt idx="483">
                  <c:v>1774551.92016519</c:v>
                </c:pt>
                <c:pt idx="484">
                  <c:v>1774476.842610282</c:v>
                </c:pt>
                <c:pt idx="485">
                  <c:v>1774377.023234204</c:v>
                </c:pt>
                <c:pt idx="486">
                  <c:v>1774528.114101559</c:v>
                </c:pt>
                <c:pt idx="487">
                  <c:v>1774479.540854995</c:v>
                </c:pt>
                <c:pt idx="488">
                  <c:v>1774538.931293365</c:v>
                </c:pt>
                <c:pt idx="489">
                  <c:v>1774479.859400137</c:v>
                </c:pt>
                <c:pt idx="490">
                  <c:v>1774502.526022929</c:v>
                </c:pt>
                <c:pt idx="491">
                  <c:v>1774492.087253146</c:v>
                </c:pt>
                <c:pt idx="492">
                  <c:v>1774461.31595325</c:v>
                </c:pt>
                <c:pt idx="493">
                  <c:v>1774515.212709824</c:v>
                </c:pt>
                <c:pt idx="494">
                  <c:v>1774500.914169641</c:v>
                </c:pt>
                <c:pt idx="495">
                  <c:v>1774505.631709583</c:v>
                </c:pt>
                <c:pt idx="496">
                  <c:v>1774527.205125869</c:v>
                </c:pt>
                <c:pt idx="497">
                  <c:v>1774545.725523069</c:v>
                </c:pt>
                <c:pt idx="498">
                  <c:v>1774444.16998461</c:v>
                </c:pt>
                <c:pt idx="499">
                  <c:v>1774540.146072682</c:v>
                </c:pt>
                <c:pt idx="500">
                  <c:v>1774430.974541622</c:v>
                </c:pt>
                <c:pt idx="501">
                  <c:v>1774451.046710807</c:v>
                </c:pt>
                <c:pt idx="502">
                  <c:v>1774449.622595309</c:v>
                </c:pt>
                <c:pt idx="503">
                  <c:v>1774410.093427971</c:v>
                </c:pt>
                <c:pt idx="504">
                  <c:v>1774421.667228902</c:v>
                </c:pt>
                <c:pt idx="505">
                  <c:v>1774410.480104181</c:v>
                </c:pt>
                <c:pt idx="506">
                  <c:v>1774478.186560943</c:v>
                </c:pt>
                <c:pt idx="507">
                  <c:v>1774438.514202518</c:v>
                </c:pt>
                <c:pt idx="508">
                  <c:v>1774412.327976425</c:v>
                </c:pt>
                <c:pt idx="509">
                  <c:v>1774423.111742059</c:v>
                </c:pt>
                <c:pt idx="510">
                  <c:v>1774347.754064735</c:v>
                </c:pt>
                <c:pt idx="511">
                  <c:v>1774435.157132329</c:v>
                </c:pt>
                <c:pt idx="512">
                  <c:v>1774375.5662384</c:v>
                </c:pt>
                <c:pt idx="513">
                  <c:v>1774398.056467553</c:v>
                </c:pt>
                <c:pt idx="514">
                  <c:v>1774368.736247437</c:v>
                </c:pt>
                <c:pt idx="515">
                  <c:v>1774410.362373237</c:v>
                </c:pt>
                <c:pt idx="516">
                  <c:v>1774453.042498949</c:v>
                </c:pt>
                <c:pt idx="517">
                  <c:v>1774441.783651778</c:v>
                </c:pt>
                <c:pt idx="518">
                  <c:v>1774445.887945664</c:v>
                </c:pt>
                <c:pt idx="519">
                  <c:v>1774449.145960803</c:v>
                </c:pt>
                <c:pt idx="520">
                  <c:v>1774416.65245546</c:v>
                </c:pt>
                <c:pt idx="521">
                  <c:v>1774389.120442681</c:v>
                </c:pt>
                <c:pt idx="522">
                  <c:v>1774508.765812638</c:v>
                </c:pt>
                <c:pt idx="523">
                  <c:v>1774428.039274946</c:v>
                </c:pt>
                <c:pt idx="524">
                  <c:v>1774454.149592185</c:v>
                </c:pt>
                <c:pt idx="525">
                  <c:v>1774463.826464843</c:v>
                </c:pt>
                <c:pt idx="526">
                  <c:v>1774449.137042723</c:v>
                </c:pt>
                <c:pt idx="527">
                  <c:v>1774463.73174363</c:v>
                </c:pt>
                <c:pt idx="528">
                  <c:v>1774466.708372101</c:v>
                </c:pt>
                <c:pt idx="529">
                  <c:v>1774475.732111628</c:v>
                </c:pt>
                <c:pt idx="530">
                  <c:v>1774481.117029242</c:v>
                </c:pt>
                <c:pt idx="531">
                  <c:v>1774461.888109365</c:v>
                </c:pt>
                <c:pt idx="532">
                  <c:v>1774448.351669234</c:v>
                </c:pt>
                <c:pt idx="533">
                  <c:v>1774431.479909292</c:v>
                </c:pt>
                <c:pt idx="534">
                  <c:v>1774434.095035007</c:v>
                </c:pt>
                <c:pt idx="535">
                  <c:v>1774459.764215821</c:v>
                </c:pt>
                <c:pt idx="536">
                  <c:v>1774425.199952844</c:v>
                </c:pt>
                <c:pt idx="537">
                  <c:v>1774423.274496893</c:v>
                </c:pt>
                <c:pt idx="538">
                  <c:v>1774436.580955636</c:v>
                </c:pt>
                <c:pt idx="539">
                  <c:v>1774402.575819495</c:v>
                </c:pt>
                <c:pt idx="540">
                  <c:v>1774427.90076981</c:v>
                </c:pt>
                <c:pt idx="541">
                  <c:v>1774358.276726352</c:v>
                </c:pt>
                <c:pt idx="542">
                  <c:v>1774369.336285873</c:v>
                </c:pt>
                <c:pt idx="543">
                  <c:v>1774348.375261403</c:v>
                </c:pt>
                <c:pt idx="544">
                  <c:v>1774353.361365083</c:v>
                </c:pt>
                <c:pt idx="545">
                  <c:v>1774343.062448281</c:v>
                </c:pt>
                <c:pt idx="546">
                  <c:v>1774351.789209723</c:v>
                </c:pt>
                <c:pt idx="547">
                  <c:v>1774353.136892753</c:v>
                </c:pt>
                <c:pt idx="548">
                  <c:v>1774355.633872307</c:v>
                </c:pt>
                <c:pt idx="549">
                  <c:v>1774292.381280574</c:v>
                </c:pt>
                <c:pt idx="550">
                  <c:v>1774344.660337369</c:v>
                </c:pt>
                <c:pt idx="551">
                  <c:v>1774345.965065205</c:v>
                </c:pt>
                <c:pt idx="552">
                  <c:v>1774334.559439069</c:v>
                </c:pt>
                <c:pt idx="553">
                  <c:v>1774319.500474222</c:v>
                </c:pt>
                <c:pt idx="554">
                  <c:v>1774350.645042074</c:v>
                </c:pt>
                <c:pt idx="555">
                  <c:v>1774355.821079207</c:v>
                </c:pt>
                <c:pt idx="556">
                  <c:v>1774340.641416421</c:v>
                </c:pt>
                <c:pt idx="557">
                  <c:v>1774344.192675619</c:v>
                </c:pt>
                <c:pt idx="558">
                  <c:v>1774356.75758378</c:v>
                </c:pt>
                <c:pt idx="559">
                  <c:v>1774352.48123747</c:v>
                </c:pt>
                <c:pt idx="560">
                  <c:v>1774378.666158993</c:v>
                </c:pt>
                <c:pt idx="561">
                  <c:v>1774363.195117316</c:v>
                </c:pt>
                <c:pt idx="562">
                  <c:v>1774344.004644604</c:v>
                </c:pt>
                <c:pt idx="563">
                  <c:v>1774362.51337106</c:v>
                </c:pt>
                <c:pt idx="564">
                  <c:v>1774378.059726198</c:v>
                </c:pt>
                <c:pt idx="565">
                  <c:v>1774367.394916636</c:v>
                </c:pt>
                <c:pt idx="566">
                  <c:v>1774363.830545021</c:v>
                </c:pt>
                <c:pt idx="567">
                  <c:v>1774366.046975223</c:v>
                </c:pt>
                <c:pt idx="568">
                  <c:v>1774369.123854852</c:v>
                </c:pt>
                <c:pt idx="569">
                  <c:v>1774356.865360551</c:v>
                </c:pt>
                <c:pt idx="570">
                  <c:v>1774360.572597574</c:v>
                </c:pt>
                <c:pt idx="571">
                  <c:v>1774365.801034712</c:v>
                </c:pt>
                <c:pt idx="572">
                  <c:v>1774368.170322543</c:v>
                </c:pt>
                <c:pt idx="573">
                  <c:v>1774376.617311657</c:v>
                </c:pt>
                <c:pt idx="574">
                  <c:v>1774359.466790463</c:v>
                </c:pt>
                <c:pt idx="575">
                  <c:v>1774364.978657482</c:v>
                </c:pt>
                <c:pt idx="576">
                  <c:v>1774365.839497002</c:v>
                </c:pt>
                <c:pt idx="577">
                  <c:v>1774345.972678934</c:v>
                </c:pt>
                <c:pt idx="578">
                  <c:v>1774370.451418795</c:v>
                </c:pt>
                <c:pt idx="579">
                  <c:v>1774378.269045456</c:v>
                </c:pt>
                <c:pt idx="580">
                  <c:v>1774354.385089597</c:v>
                </c:pt>
                <c:pt idx="581">
                  <c:v>1774363.055141103</c:v>
                </c:pt>
                <c:pt idx="582">
                  <c:v>1774360.961545405</c:v>
                </c:pt>
                <c:pt idx="583">
                  <c:v>1774360.378305687</c:v>
                </c:pt>
                <c:pt idx="584">
                  <c:v>1774370.450016392</c:v>
                </c:pt>
                <c:pt idx="585">
                  <c:v>1774360.231536407</c:v>
                </c:pt>
                <c:pt idx="586">
                  <c:v>1774368.11453225</c:v>
                </c:pt>
                <c:pt idx="587">
                  <c:v>1774368.148457964</c:v>
                </c:pt>
                <c:pt idx="588">
                  <c:v>1774380.683800424</c:v>
                </c:pt>
                <c:pt idx="589">
                  <c:v>1774368.116870936</c:v>
                </c:pt>
                <c:pt idx="590">
                  <c:v>1774371.770898548</c:v>
                </c:pt>
                <c:pt idx="591">
                  <c:v>1774369.490025061</c:v>
                </c:pt>
                <c:pt idx="592">
                  <c:v>1774372.413949491</c:v>
                </c:pt>
                <c:pt idx="593">
                  <c:v>1774371.947103273</c:v>
                </c:pt>
                <c:pt idx="594">
                  <c:v>1774369.068649237</c:v>
                </c:pt>
                <c:pt idx="595">
                  <c:v>1774371.594166844</c:v>
                </c:pt>
                <c:pt idx="596">
                  <c:v>1774367.580372018</c:v>
                </c:pt>
                <c:pt idx="597">
                  <c:v>1774374.04316788</c:v>
                </c:pt>
                <c:pt idx="598">
                  <c:v>1774363.604704835</c:v>
                </c:pt>
                <c:pt idx="599">
                  <c:v>1774373.721777397</c:v>
                </c:pt>
                <c:pt idx="600">
                  <c:v>1774375.226149561</c:v>
                </c:pt>
                <c:pt idx="601">
                  <c:v>1774371.186842805</c:v>
                </c:pt>
                <c:pt idx="602">
                  <c:v>1774373.770006346</c:v>
                </c:pt>
                <c:pt idx="603">
                  <c:v>1774375.843605112</c:v>
                </c:pt>
                <c:pt idx="604">
                  <c:v>1774361.011543775</c:v>
                </c:pt>
                <c:pt idx="605">
                  <c:v>1774373.634850258</c:v>
                </c:pt>
                <c:pt idx="606">
                  <c:v>1774379.371330844</c:v>
                </c:pt>
                <c:pt idx="607">
                  <c:v>1774369.820285262</c:v>
                </c:pt>
                <c:pt idx="608">
                  <c:v>1774380.489243519</c:v>
                </c:pt>
                <c:pt idx="609">
                  <c:v>1774368.895225818</c:v>
                </c:pt>
                <c:pt idx="610">
                  <c:v>1774364.153135741</c:v>
                </c:pt>
                <c:pt idx="611">
                  <c:v>1774371.390063565</c:v>
                </c:pt>
                <c:pt idx="612">
                  <c:v>1774366.941675989</c:v>
                </c:pt>
                <c:pt idx="613">
                  <c:v>1774367.162598406</c:v>
                </c:pt>
                <c:pt idx="614">
                  <c:v>1774369.463172791</c:v>
                </c:pt>
                <c:pt idx="615">
                  <c:v>1774366.225174799</c:v>
                </c:pt>
                <c:pt idx="616">
                  <c:v>1774368.507701713</c:v>
                </c:pt>
                <c:pt idx="617">
                  <c:v>1774362.95140552</c:v>
                </c:pt>
                <c:pt idx="618">
                  <c:v>1774362.494134124</c:v>
                </c:pt>
                <c:pt idx="619">
                  <c:v>1774362.25789641</c:v>
                </c:pt>
                <c:pt idx="620">
                  <c:v>1774361.501523606</c:v>
                </c:pt>
                <c:pt idx="621">
                  <c:v>1774358.560312428</c:v>
                </c:pt>
                <c:pt idx="622">
                  <c:v>1774362.816250683</c:v>
                </c:pt>
                <c:pt idx="623">
                  <c:v>1774354.876396624</c:v>
                </c:pt>
                <c:pt idx="624">
                  <c:v>1774355.013413564</c:v>
                </c:pt>
                <c:pt idx="625">
                  <c:v>1774359.602602527</c:v>
                </c:pt>
                <c:pt idx="626">
                  <c:v>1774358.490930716</c:v>
                </c:pt>
                <c:pt idx="627">
                  <c:v>1774357.558509672</c:v>
                </c:pt>
                <c:pt idx="628">
                  <c:v>1774356.821838535</c:v>
                </c:pt>
                <c:pt idx="629">
                  <c:v>1774355.437170992</c:v>
                </c:pt>
                <c:pt idx="630">
                  <c:v>1774355.086104158</c:v>
                </c:pt>
                <c:pt idx="631">
                  <c:v>1774354.831407739</c:v>
                </c:pt>
                <c:pt idx="632">
                  <c:v>1774356.63987248</c:v>
                </c:pt>
                <c:pt idx="633">
                  <c:v>1774358.171332936</c:v>
                </c:pt>
                <c:pt idx="634">
                  <c:v>1774354.182346035</c:v>
                </c:pt>
                <c:pt idx="635">
                  <c:v>1774354.926358223</c:v>
                </c:pt>
                <c:pt idx="636">
                  <c:v>1774355.299159343</c:v>
                </c:pt>
                <c:pt idx="637">
                  <c:v>1774358.625419441</c:v>
                </c:pt>
                <c:pt idx="638">
                  <c:v>1774353.90076231</c:v>
                </c:pt>
                <c:pt idx="639">
                  <c:v>1774350.217032805</c:v>
                </c:pt>
                <c:pt idx="640">
                  <c:v>1774352.471270073</c:v>
                </c:pt>
                <c:pt idx="641">
                  <c:v>1774352.911887465</c:v>
                </c:pt>
                <c:pt idx="642">
                  <c:v>1774351.327098446</c:v>
                </c:pt>
                <c:pt idx="643">
                  <c:v>1774356.782556793</c:v>
                </c:pt>
                <c:pt idx="644">
                  <c:v>1774354.885269465</c:v>
                </c:pt>
                <c:pt idx="645">
                  <c:v>1774356.923003805</c:v>
                </c:pt>
                <c:pt idx="646">
                  <c:v>1774350.960221727</c:v>
                </c:pt>
                <c:pt idx="647">
                  <c:v>1774349.51077211</c:v>
                </c:pt>
                <c:pt idx="648">
                  <c:v>1774349.885869135</c:v>
                </c:pt>
                <c:pt idx="649">
                  <c:v>1774352.223768806</c:v>
                </c:pt>
                <c:pt idx="650">
                  <c:v>1774354.415139863</c:v>
                </c:pt>
                <c:pt idx="651">
                  <c:v>1774354.024185986</c:v>
                </c:pt>
                <c:pt idx="652">
                  <c:v>1774354.238789449</c:v>
                </c:pt>
                <c:pt idx="653">
                  <c:v>1774354.550745075</c:v>
                </c:pt>
                <c:pt idx="654">
                  <c:v>1774352.610689615</c:v>
                </c:pt>
                <c:pt idx="655">
                  <c:v>1774353.525045475</c:v>
                </c:pt>
                <c:pt idx="656">
                  <c:v>1774355.304004444</c:v>
                </c:pt>
                <c:pt idx="657">
                  <c:v>1774354.535596157</c:v>
                </c:pt>
                <c:pt idx="658">
                  <c:v>1774358.500667971</c:v>
                </c:pt>
                <c:pt idx="659">
                  <c:v>1774358.095383617</c:v>
                </c:pt>
                <c:pt idx="660">
                  <c:v>1774358.262022874</c:v>
                </c:pt>
                <c:pt idx="661">
                  <c:v>1774359.091184568</c:v>
                </c:pt>
                <c:pt idx="662">
                  <c:v>1774358.994763764</c:v>
                </c:pt>
                <c:pt idx="663">
                  <c:v>1774358.661069321</c:v>
                </c:pt>
                <c:pt idx="664">
                  <c:v>1774359.990203364</c:v>
                </c:pt>
                <c:pt idx="665">
                  <c:v>1774358.674579334</c:v>
                </c:pt>
                <c:pt idx="666">
                  <c:v>1774359.356996534</c:v>
                </c:pt>
                <c:pt idx="667">
                  <c:v>1774358.401660253</c:v>
                </c:pt>
                <c:pt idx="668">
                  <c:v>1774357.339868627</c:v>
                </c:pt>
                <c:pt idx="669">
                  <c:v>1774357.815607743</c:v>
                </c:pt>
                <c:pt idx="670">
                  <c:v>1774358.408790929</c:v>
                </c:pt>
                <c:pt idx="671">
                  <c:v>1774359.821144216</c:v>
                </c:pt>
                <c:pt idx="672">
                  <c:v>1774359.247722019</c:v>
                </c:pt>
                <c:pt idx="673">
                  <c:v>1774357.077783828</c:v>
                </c:pt>
                <c:pt idx="674">
                  <c:v>1774358.589553779</c:v>
                </c:pt>
                <c:pt idx="675">
                  <c:v>1774357.668622137</c:v>
                </c:pt>
                <c:pt idx="676">
                  <c:v>1774359.062946116</c:v>
                </c:pt>
                <c:pt idx="677">
                  <c:v>1774355.15451386</c:v>
                </c:pt>
                <c:pt idx="678">
                  <c:v>1774357.318631439</c:v>
                </c:pt>
                <c:pt idx="679">
                  <c:v>1774355.769542192</c:v>
                </c:pt>
                <c:pt idx="680">
                  <c:v>1774357.362581855</c:v>
                </c:pt>
                <c:pt idx="681">
                  <c:v>1774356.337958844</c:v>
                </c:pt>
                <c:pt idx="682">
                  <c:v>1774357.253803802</c:v>
                </c:pt>
                <c:pt idx="683">
                  <c:v>1774357.424581748</c:v>
                </c:pt>
                <c:pt idx="684">
                  <c:v>1774357.664565232</c:v>
                </c:pt>
                <c:pt idx="685">
                  <c:v>1774357.35702743</c:v>
                </c:pt>
                <c:pt idx="686">
                  <c:v>1774357.319629532</c:v>
                </c:pt>
                <c:pt idx="687">
                  <c:v>1774357.234090793</c:v>
                </c:pt>
                <c:pt idx="688">
                  <c:v>1774357.413371006</c:v>
                </c:pt>
                <c:pt idx="689">
                  <c:v>1774357.173196047</c:v>
                </c:pt>
                <c:pt idx="690">
                  <c:v>1774358.479409696</c:v>
                </c:pt>
                <c:pt idx="691">
                  <c:v>1774356.677954893</c:v>
                </c:pt>
                <c:pt idx="692">
                  <c:v>1774355.917066522</c:v>
                </c:pt>
                <c:pt idx="693">
                  <c:v>1774357.260912572</c:v>
                </c:pt>
                <c:pt idx="694">
                  <c:v>1774357.38433614</c:v>
                </c:pt>
                <c:pt idx="695">
                  <c:v>1774356.680043755</c:v>
                </c:pt>
                <c:pt idx="696">
                  <c:v>1774355.768611913</c:v>
                </c:pt>
                <c:pt idx="697">
                  <c:v>1774356.426466126</c:v>
                </c:pt>
                <c:pt idx="698">
                  <c:v>1774356.335835655</c:v>
                </c:pt>
                <c:pt idx="699">
                  <c:v>1774356.170825614</c:v>
                </c:pt>
                <c:pt idx="700">
                  <c:v>1774355.226148852</c:v>
                </c:pt>
                <c:pt idx="701">
                  <c:v>1774356.511268201</c:v>
                </c:pt>
                <c:pt idx="702">
                  <c:v>1774355.428419564</c:v>
                </c:pt>
                <c:pt idx="703">
                  <c:v>1774355.312556095</c:v>
                </c:pt>
                <c:pt idx="704">
                  <c:v>1774356.232064642</c:v>
                </c:pt>
                <c:pt idx="705">
                  <c:v>1774355.19550761</c:v>
                </c:pt>
                <c:pt idx="706">
                  <c:v>1774355.0751832</c:v>
                </c:pt>
                <c:pt idx="707">
                  <c:v>1774356.016802808</c:v>
                </c:pt>
                <c:pt idx="708">
                  <c:v>1774354.65317455</c:v>
                </c:pt>
                <c:pt idx="709">
                  <c:v>1774355.537349475</c:v>
                </c:pt>
                <c:pt idx="710">
                  <c:v>1774355.120590766</c:v>
                </c:pt>
                <c:pt idx="711">
                  <c:v>1774354.96518991</c:v>
                </c:pt>
                <c:pt idx="712">
                  <c:v>1774354.431212048</c:v>
                </c:pt>
                <c:pt idx="713">
                  <c:v>1774355.065582048</c:v>
                </c:pt>
                <c:pt idx="714">
                  <c:v>1774355.185536169</c:v>
                </c:pt>
                <c:pt idx="715">
                  <c:v>1774355.651884097</c:v>
                </c:pt>
                <c:pt idx="716">
                  <c:v>1774354.786226321</c:v>
                </c:pt>
                <c:pt idx="717">
                  <c:v>1774355.5899373</c:v>
                </c:pt>
                <c:pt idx="718">
                  <c:v>1774354.629514425</c:v>
                </c:pt>
                <c:pt idx="719">
                  <c:v>1774354.498378173</c:v>
                </c:pt>
                <c:pt idx="720">
                  <c:v>1774354.128102773</c:v>
                </c:pt>
                <c:pt idx="721">
                  <c:v>1774354.566715001</c:v>
                </c:pt>
                <c:pt idx="722">
                  <c:v>1774354.281756824</c:v>
                </c:pt>
                <c:pt idx="723">
                  <c:v>1774354.697126034</c:v>
                </c:pt>
                <c:pt idx="724">
                  <c:v>1774354.710638959</c:v>
                </c:pt>
                <c:pt idx="725">
                  <c:v>1774354.608073046</c:v>
                </c:pt>
                <c:pt idx="726">
                  <c:v>1774354.804488108</c:v>
                </c:pt>
                <c:pt idx="727">
                  <c:v>1774354.555384749</c:v>
                </c:pt>
                <c:pt idx="728">
                  <c:v>1774354.035987313</c:v>
                </c:pt>
                <c:pt idx="729">
                  <c:v>1774354.456008068</c:v>
                </c:pt>
                <c:pt idx="730">
                  <c:v>1774354.28838155</c:v>
                </c:pt>
                <c:pt idx="731">
                  <c:v>1774354.815355515</c:v>
                </c:pt>
                <c:pt idx="732">
                  <c:v>1774354.747480545</c:v>
                </c:pt>
                <c:pt idx="733">
                  <c:v>1774354.683185672</c:v>
                </c:pt>
                <c:pt idx="734">
                  <c:v>1774354.543143037</c:v>
                </c:pt>
                <c:pt idx="735">
                  <c:v>1774354.805915655</c:v>
                </c:pt>
                <c:pt idx="736">
                  <c:v>1774354.638091376</c:v>
                </c:pt>
                <c:pt idx="737">
                  <c:v>1774354.937311863</c:v>
                </c:pt>
                <c:pt idx="738">
                  <c:v>1774355.049095329</c:v>
                </c:pt>
                <c:pt idx="739">
                  <c:v>1774354.477085691</c:v>
                </c:pt>
                <c:pt idx="740">
                  <c:v>1774354.809958067</c:v>
                </c:pt>
                <c:pt idx="741">
                  <c:v>1774355.105261313</c:v>
                </c:pt>
                <c:pt idx="742">
                  <c:v>1774354.727583887</c:v>
                </c:pt>
                <c:pt idx="743">
                  <c:v>1774354.468527481</c:v>
                </c:pt>
                <c:pt idx="744">
                  <c:v>1774354.861584368</c:v>
                </c:pt>
                <c:pt idx="745">
                  <c:v>1774354.885210935</c:v>
                </c:pt>
                <c:pt idx="746">
                  <c:v>1774354.90409734</c:v>
                </c:pt>
                <c:pt idx="747">
                  <c:v>1774354.606787262</c:v>
                </c:pt>
                <c:pt idx="748">
                  <c:v>1774354.443979243</c:v>
                </c:pt>
                <c:pt idx="749">
                  <c:v>1774355.083738973</c:v>
                </c:pt>
                <c:pt idx="750">
                  <c:v>1774354.650564298</c:v>
                </c:pt>
                <c:pt idx="751">
                  <c:v>1774354.341077265</c:v>
                </c:pt>
                <c:pt idx="752">
                  <c:v>1774354.636997727</c:v>
                </c:pt>
                <c:pt idx="753">
                  <c:v>1774354.816275359</c:v>
                </c:pt>
                <c:pt idx="754">
                  <c:v>1774354.920468184</c:v>
                </c:pt>
                <c:pt idx="755">
                  <c:v>1774354.129272825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12.99413553334388</c:v>
                </c:pt>
                <c:pt idx="2">
                  <c:v>3.872645808741035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13.1318079469111</c:v>
                </c:pt>
                <c:pt idx="2">
                  <c:v>3.773481009740403</c:v>
                </c:pt>
                <c:pt idx="3">
                  <c:v>0.03219430019416183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0.137672413567219</c:v>
                </c:pt>
                <c:pt idx="2">
                  <c:v>12.89497073434324</c:v>
                </c:pt>
                <c:pt idx="3">
                  <c:v>3.904840108935197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6.557349394976196</c:v>
                </c:pt>
                <c:pt idx="2">
                  <c:v>7.581576870727809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6.589830266408844</c:v>
                </c:pt>
                <c:pt idx="2">
                  <c:v>7.561644336309153</c:v>
                </c:pt>
                <c:pt idx="3">
                  <c:v>0.1388881249744573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0.03248087143264831</c:v>
                </c:pt>
                <c:pt idx="2">
                  <c:v>6.53741686055754</c:v>
                </c:pt>
                <c:pt idx="3">
                  <c:v>7.720464995702266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12.96684139745661</c:v>
                </c:pt>
                <c:pt idx="2">
                  <c:v>3.864714817473066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13.10572952243107</c:v>
                </c:pt>
                <c:pt idx="2">
                  <c:v>3.844585262648374</c:v>
                </c:pt>
                <c:pt idx="3">
                  <c:v>0.03248087143264831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0.1388881249744573</c:v>
                </c:pt>
                <c:pt idx="2">
                  <c:v>12.94671184263192</c:v>
                </c:pt>
                <c:pt idx="3">
                  <c:v>3.897195688905714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6.557640398579029</c:v>
                </c:pt>
                <c:pt idx="2">
                  <c:v>7.577860705620177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6.590789834962205</c:v>
                </c:pt>
                <c:pt idx="2">
                  <c:v>7.557515136352059</c:v>
                </c:pt>
                <c:pt idx="3">
                  <c:v>0.1417279712134676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0.03314943638317689</c:v>
                </c:pt>
                <c:pt idx="2">
                  <c:v>6.537294829310911</c:v>
                </c:pt>
                <c:pt idx="3">
                  <c:v>7.719588676833644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12.96441734446969</c:v>
                </c:pt>
                <c:pt idx="2">
                  <c:v>3.864359451257204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13.10614531568315</c:v>
                </c:pt>
                <c:pt idx="2">
                  <c:v>3.84380875204841</c:v>
                </c:pt>
                <c:pt idx="3">
                  <c:v>0.03314943638317689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0.1417279712134676</c:v>
                </c:pt>
                <c:pt idx="2">
                  <c:v>12.94386664526089</c:v>
                </c:pt>
                <c:pt idx="3">
                  <c:v>3.89750888764038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6.558139477949903</c:v>
                </c:pt>
                <c:pt idx="2">
                  <c:v>7.57223209919216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6.592309587019195</c:v>
                </c:pt>
                <c:pt idx="2">
                  <c:v>7.551255286421585</c:v>
                </c:pt>
                <c:pt idx="3">
                  <c:v>0.1460620284631138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0.03417010906929173</c:v>
                </c:pt>
                <c:pt idx="2">
                  <c:v>6.537162665179328</c:v>
                </c:pt>
                <c:pt idx="3">
                  <c:v>7.718294127655272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12.9608296438799</c:v>
                </c:pt>
                <c:pt idx="2">
                  <c:v>3.863837859920615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13.10689167234301</c:v>
                </c:pt>
                <c:pt idx="2">
                  <c:v>3.842643222900274</c:v>
                </c:pt>
                <c:pt idx="3">
                  <c:v>0.03417010906929173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0.1460620284631138</c:v>
                </c:pt>
                <c:pt idx="2">
                  <c:v>12.93963500685956</c:v>
                </c:pt>
                <c:pt idx="3">
                  <c:v>3.898007968989905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6.558921643364299</c:v>
                </c:pt>
                <c:pt idx="2">
                  <c:v>7.564441468871288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6.594520405074737</c:v>
                </c:pt>
                <c:pt idx="2">
                  <c:v>7.542579668338811</c:v>
                </c:pt>
                <c:pt idx="3">
                  <c:v>0.1521255814989772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0.03559876171043769</c:v>
                </c:pt>
                <c:pt idx="2">
                  <c:v>6.537059842831822</c:v>
                </c:pt>
                <c:pt idx="3">
                  <c:v>7.716567050370264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12.95598117019315</c:v>
                </c:pt>
                <c:pt idx="2">
                  <c:v>3.863148792513746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13.10810675169212</c:v>
                </c:pt>
                <c:pt idx="2">
                  <c:v>3.84105077135496</c:v>
                </c:pt>
                <c:pt idx="3">
                  <c:v>0.03559876171043769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0.1521255814989772</c:v>
                </c:pt>
                <c:pt idx="2">
                  <c:v>12.93388314903436</c:v>
                </c:pt>
                <c:pt idx="3">
                  <c:v>3.898747554224184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6.560074680900298</c:v>
                </c:pt>
                <c:pt idx="2">
                  <c:v>7.554080736990704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6.597594801176839</c:v>
                </c:pt>
                <c:pt idx="2">
                  <c:v>7.531026437097044</c:v>
                </c:pt>
                <c:pt idx="3">
                  <c:v>0.1602749751970773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0.03752012027654104</c:v>
                </c:pt>
                <c:pt idx="2">
                  <c:v>6.537020381006638</c:v>
                </c:pt>
                <c:pt idx="3">
                  <c:v>7.71435571218778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TV y TA!$B$2:$B$757</c:f>
              <c:numCache>
                <c:formatCode>General</c:formatCode>
                <c:ptCount val="756"/>
                <c:pt idx="0">
                  <c:v>5151537.158054574</c:v>
                </c:pt>
                <c:pt idx="1">
                  <c:v>30024588.09268674</c:v>
                </c:pt>
                <c:pt idx="2">
                  <c:v>29918066.54386044</c:v>
                </c:pt>
                <c:pt idx="3">
                  <c:v>29813832.20401407</c:v>
                </c:pt>
                <c:pt idx="4">
                  <c:v>29713457.28978755</c:v>
                </c:pt>
                <c:pt idx="5">
                  <c:v>29616447.9711159</c:v>
                </c:pt>
                <c:pt idx="6">
                  <c:v>29522839.15373039</c:v>
                </c:pt>
                <c:pt idx="7">
                  <c:v>29432116.14452808</c:v>
                </c:pt>
                <c:pt idx="8">
                  <c:v>29343498.24161958</c:v>
                </c:pt>
                <c:pt idx="9">
                  <c:v>29256537.06301396</c:v>
                </c:pt>
                <c:pt idx="10">
                  <c:v>29170380.86774711</c:v>
                </c:pt>
                <c:pt idx="11">
                  <c:v>29086156.02000916</c:v>
                </c:pt>
                <c:pt idx="12">
                  <c:v>29004944.85324824</c:v>
                </c:pt>
                <c:pt idx="13">
                  <c:v>28925672.52703235</c:v>
                </c:pt>
                <c:pt idx="14">
                  <c:v>28834443.44771181</c:v>
                </c:pt>
                <c:pt idx="15">
                  <c:v>28745579.3946388</c:v>
                </c:pt>
                <c:pt idx="16">
                  <c:v>28659867.38978774</c:v>
                </c:pt>
                <c:pt idx="17">
                  <c:v>28578297.31304025</c:v>
                </c:pt>
                <c:pt idx="18">
                  <c:v>28502170.51157162</c:v>
                </c:pt>
                <c:pt idx="19">
                  <c:v>16237950.91500698</c:v>
                </c:pt>
                <c:pt idx="20">
                  <c:v>12140943.79925052</c:v>
                </c:pt>
                <c:pt idx="21">
                  <c:v>11166563.79995399</c:v>
                </c:pt>
                <c:pt idx="22">
                  <c:v>10465611.95135863</c:v>
                </c:pt>
                <c:pt idx="23">
                  <c:v>10478558.10109544</c:v>
                </c:pt>
                <c:pt idx="24">
                  <c:v>9943788.665474912</c:v>
                </c:pt>
                <c:pt idx="25">
                  <c:v>9953061.502591638</c:v>
                </c:pt>
                <c:pt idx="26">
                  <c:v>9533627.026629739</c:v>
                </c:pt>
                <c:pt idx="27">
                  <c:v>9540556.8505105</c:v>
                </c:pt>
                <c:pt idx="28">
                  <c:v>9201628.072121222</c:v>
                </c:pt>
                <c:pt idx="29">
                  <c:v>9206952.15071262</c:v>
                </c:pt>
                <c:pt idx="30">
                  <c:v>8925136.738360727</c:v>
                </c:pt>
                <c:pt idx="31">
                  <c:v>8929216.530079052</c:v>
                </c:pt>
                <c:pt idx="32">
                  <c:v>8690943.566936998</c:v>
                </c:pt>
                <c:pt idx="33">
                  <c:v>8693997.416434864</c:v>
                </c:pt>
                <c:pt idx="34">
                  <c:v>8489008.213535849</c:v>
                </c:pt>
                <c:pt idx="35">
                  <c:v>8491707.080494082</c:v>
                </c:pt>
                <c:pt idx="36">
                  <c:v>8422890.876965774</c:v>
                </c:pt>
                <c:pt idx="37">
                  <c:v>8492303.713624593</c:v>
                </c:pt>
                <c:pt idx="38">
                  <c:v>7758027.104896865</c:v>
                </c:pt>
                <c:pt idx="39">
                  <c:v>7273279.796135223</c:v>
                </c:pt>
                <c:pt idx="40">
                  <c:v>6934337.65985395</c:v>
                </c:pt>
                <c:pt idx="41">
                  <c:v>6645389.053737418</c:v>
                </c:pt>
                <c:pt idx="42">
                  <c:v>6529484.197146212</c:v>
                </c:pt>
                <c:pt idx="43">
                  <c:v>6463767.096814435</c:v>
                </c:pt>
                <c:pt idx="44">
                  <c:v>6470785.150712745</c:v>
                </c:pt>
                <c:pt idx="45">
                  <c:v>6249373.292348189</c:v>
                </c:pt>
                <c:pt idx="46">
                  <c:v>6081341.717547828</c:v>
                </c:pt>
                <c:pt idx="47">
                  <c:v>5972119.171107109</c:v>
                </c:pt>
                <c:pt idx="48">
                  <c:v>5968200.139520133</c:v>
                </c:pt>
                <c:pt idx="49">
                  <c:v>5846922.262204969</c:v>
                </c:pt>
                <c:pt idx="50">
                  <c:v>5784388.873415957</c:v>
                </c:pt>
                <c:pt idx="51">
                  <c:v>5780466.120078726</c:v>
                </c:pt>
                <c:pt idx="52">
                  <c:v>5690322.710350259</c:v>
                </c:pt>
                <c:pt idx="53">
                  <c:v>5685849.068952307</c:v>
                </c:pt>
                <c:pt idx="54">
                  <c:v>5616029.956917789</c:v>
                </c:pt>
                <c:pt idx="55">
                  <c:v>5611077.236875856</c:v>
                </c:pt>
                <c:pt idx="56">
                  <c:v>5556660.13413966</c:v>
                </c:pt>
                <c:pt idx="57">
                  <c:v>5562825.633346898</c:v>
                </c:pt>
                <c:pt idx="58">
                  <c:v>5402169.640930093</c:v>
                </c:pt>
                <c:pt idx="59">
                  <c:v>5299423.695135759</c:v>
                </c:pt>
                <c:pt idx="60">
                  <c:v>5200693.117304914</c:v>
                </c:pt>
                <c:pt idx="61">
                  <c:v>5061390.693922733</c:v>
                </c:pt>
                <c:pt idx="62">
                  <c:v>5010647.128056497</c:v>
                </c:pt>
                <c:pt idx="63">
                  <c:v>5017663.905905806</c:v>
                </c:pt>
                <c:pt idx="64">
                  <c:v>4952780.049314247</c:v>
                </c:pt>
                <c:pt idx="65">
                  <c:v>4887422.601200808</c:v>
                </c:pt>
                <c:pt idx="66">
                  <c:v>4843988.260600047</c:v>
                </c:pt>
                <c:pt idx="67">
                  <c:v>4862088.923297546</c:v>
                </c:pt>
                <c:pt idx="68">
                  <c:v>4824801.698203009</c:v>
                </c:pt>
                <c:pt idx="69">
                  <c:v>4838097.1412882</c:v>
                </c:pt>
                <c:pt idx="70">
                  <c:v>4791445.525196331</c:v>
                </c:pt>
                <c:pt idx="71">
                  <c:v>4758828.69275503</c:v>
                </c:pt>
                <c:pt idx="72">
                  <c:v>4726399.706613174</c:v>
                </c:pt>
                <c:pt idx="73">
                  <c:v>4736900.50122955</c:v>
                </c:pt>
                <c:pt idx="74">
                  <c:v>4694127.644447938</c:v>
                </c:pt>
                <c:pt idx="75">
                  <c:v>4698574.093286854</c:v>
                </c:pt>
                <c:pt idx="76">
                  <c:v>4673199.312578693</c:v>
                </c:pt>
                <c:pt idx="77">
                  <c:v>4669196.702393098</c:v>
                </c:pt>
                <c:pt idx="78">
                  <c:v>4578610.822384777</c:v>
                </c:pt>
                <c:pt idx="79">
                  <c:v>4507048.718288714</c:v>
                </c:pt>
                <c:pt idx="80">
                  <c:v>4466216.058621507</c:v>
                </c:pt>
                <c:pt idx="81">
                  <c:v>4442576.535898629</c:v>
                </c:pt>
                <c:pt idx="82">
                  <c:v>4408489.786841625</c:v>
                </c:pt>
                <c:pt idx="83">
                  <c:v>4346223.591890362</c:v>
                </c:pt>
                <c:pt idx="84">
                  <c:v>4289454.774801188</c:v>
                </c:pt>
                <c:pt idx="85">
                  <c:v>4266682.709634427</c:v>
                </c:pt>
                <c:pt idx="86">
                  <c:v>4239760.933101847</c:v>
                </c:pt>
                <c:pt idx="87">
                  <c:v>4230879.225780461</c:v>
                </c:pt>
                <c:pt idx="88">
                  <c:v>4216251.22174648</c:v>
                </c:pt>
                <c:pt idx="89">
                  <c:v>4209955.071020409</c:v>
                </c:pt>
                <c:pt idx="90">
                  <c:v>4174819.955116507</c:v>
                </c:pt>
                <c:pt idx="91">
                  <c:v>4151055.555969492</c:v>
                </c:pt>
                <c:pt idx="92">
                  <c:v>4134888.078995076</c:v>
                </c:pt>
                <c:pt idx="93">
                  <c:v>4135077.534153169</c:v>
                </c:pt>
                <c:pt idx="94">
                  <c:v>4115781.443642581</c:v>
                </c:pt>
                <c:pt idx="95">
                  <c:v>4094909.327563778</c:v>
                </c:pt>
                <c:pt idx="96">
                  <c:v>4094967.000387535</c:v>
                </c:pt>
                <c:pt idx="97">
                  <c:v>4053428.307223956</c:v>
                </c:pt>
                <c:pt idx="98">
                  <c:v>4027936.451087189</c:v>
                </c:pt>
                <c:pt idx="99">
                  <c:v>3978541.882972716</c:v>
                </c:pt>
                <c:pt idx="100">
                  <c:v>3953207.715346902</c:v>
                </c:pt>
                <c:pt idx="101">
                  <c:v>3928682.244115012</c:v>
                </c:pt>
                <c:pt idx="102">
                  <c:v>3899763.375672551</c:v>
                </c:pt>
                <c:pt idx="103">
                  <c:v>3865973.370896856</c:v>
                </c:pt>
                <c:pt idx="104">
                  <c:v>3846734.011176968</c:v>
                </c:pt>
                <c:pt idx="105">
                  <c:v>3826576.166218552</c:v>
                </c:pt>
                <c:pt idx="106">
                  <c:v>3823800.713398377</c:v>
                </c:pt>
                <c:pt idx="107">
                  <c:v>3829836.40998341</c:v>
                </c:pt>
                <c:pt idx="108">
                  <c:v>3806588.475154375</c:v>
                </c:pt>
                <c:pt idx="109">
                  <c:v>3800296.413287221</c:v>
                </c:pt>
                <c:pt idx="110">
                  <c:v>3775817.801674603</c:v>
                </c:pt>
                <c:pt idx="111">
                  <c:v>3755448.481661772</c:v>
                </c:pt>
                <c:pt idx="112">
                  <c:v>3739916.379137532</c:v>
                </c:pt>
                <c:pt idx="113">
                  <c:v>3741560.598696772</c:v>
                </c:pt>
                <c:pt idx="114">
                  <c:v>3741291.325021424</c:v>
                </c:pt>
                <c:pt idx="115">
                  <c:v>3739848.735750689</c:v>
                </c:pt>
                <c:pt idx="116">
                  <c:v>3718666.103597589</c:v>
                </c:pt>
                <c:pt idx="117">
                  <c:v>3685081.07273293</c:v>
                </c:pt>
                <c:pt idx="118">
                  <c:v>3668178.291096922</c:v>
                </c:pt>
                <c:pt idx="119">
                  <c:v>3658647.293363426</c:v>
                </c:pt>
                <c:pt idx="120">
                  <c:v>3646359.814834288</c:v>
                </c:pt>
                <c:pt idx="121">
                  <c:v>3621481.879752274</c:v>
                </c:pt>
                <c:pt idx="122">
                  <c:v>3595052.159712665</c:v>
                </c:pt>
                <c:pt idx="123">
                  <c:v>3595596.892286966</c:v>
                </c:pt>
                <c:pt idx="124">
                  <c:v>3581803.640703441</c:v>
                </c:pt>
                <c:pt idx="125">
                  <c:v>3565779.127262925</c:v>
                </c:pt>
                <c:pt idx="126">
                  <c:v>3552906.16392344</c:v>
                </c:pt>
                <c:pt idx="127">
                  <c:v>3549523.038265771</c:v>
                </c:pt>
                <c:pt idx="128">
                  <c:v>3538533.209944013</c:v>
                </c:pt>
                <c:pt idx="129">
                  <c:v>3522524.083370528</c:v>
                </c:pt>
                <c:pt idx="130">
                  <c:v>3504592.862830221</c:v>
                </c:pt>
                <c:pt idx="131">
                  <c:v>3490896.09335378</c:v>
                </c:pt>
                <c:pt idx="132">
                  <c:v>3487695.950398896</c:v>
                </c:pt>
                <c:pt idx="133">
                  <c:v>3486914.765873295</c:v>
                </c:pt>
                <c:pt idx="134">
                  <c:v>3478220.610477267</c:v>
                </c:pt>
                <c:pt idx="135">
                  <c:v>3472227.496419868</c:v>
                </c:pt>
                <c:pt idx="136">
                  <c:v>3472490.718373086</c:v>
                </c:pt>
                <c:pt idx="137">
                  <c:v>3450619.158195993</c:v>
                </c:pt>
                <c:pt idx="138">
                  <c:v>3439533.813404855</c:v>
                </c:pt>
                <c:pt idx="139">
                  <c:v>3427286.899546915</c:v>
                </c:pt>
                <c:pt idx="140">
                  <c:v>3415108.727817976</c:v>
                </c:pt>
                <c:pt idx="141">
                  <c:v>3400715.059547906</c:v>
                </c:pt>
                <c:pt idx="142">
                  <c:v>3380647.036346164</c:v>
                </c:pt>
                <c:pt idx="143">
                  <c:v>3367364.824519486</c:v>
                </c:pt>
                <c:pt idx="144">
                  <c:v>3352775.786689243</c:v>
                </c:pt>
                <c:pt idx="145">
                  <c:v>3347584.067647276</c:v>
                </c:pt>
                <c:pt idx="146">
                  <c:v>3344512.733041245</c:v>
                </c:pt>
                <c:pt idx="147">
                  <c:v>3330786.850278495</c:v>
                </c:pt>
                <c:pt idx="148">
                  <c:v>3324452.716625189</c:v>
                </c:pt>
                <c:pt idx="149">
                  <c:v>3310194.562613306</c:v>
                </c:pt>
                <c:pt idx="150">
                  <c:v>3298979.739869348</c:v>
                </c:pt>
                <c:pt idx="151">
                  <c:v>3291610.447737955</c:v>
                </c:pt>
                <c:pt idx="152">
                  <c:v>3292331.390411131</c:v>
                </c:pt>
                <c:pt idx="153">
                  <c:v>3286262.757179861</c:v>
                </c:pt>
                <c:pt idx="154">
                  <c:v>3287352.779776613</c:v>
                </c:pt>
                <c:pt idx="155">
                  <c:v>3285531.837608246</c:v>
                </c:pt>
                <c:pt idx="156">
                  <c:v>3287183.998345686</c:v>
                </c:pt>
                <c:pt idx="157">
                  <c:v>3270776.083721132</c:v>
                </c:pt>
                <c:pt idx="158">
                  <c:v>3266207.441765266</c:v>
                </c:pt>
                <c:pt idx="159">
                  <c:v>3259799.549792424</c:v>
                </c:pt>
                <c:pt idx="160">
                  <c:v>3252376.657532648</c:v>
                </c:pt>
                <c:pt idx="161">
                  <c:v>3237767.731505018</c:v>
                </c:pt>
                <c:pt idx="162">
                  <c:v>3224957.938737497</c:v>
                </c:pt>
                <c:pt idx="163">
                  <c:v>3212963.024857563</c:v>
                </c:pt>
                <c:pt idx="164">
                  <c:v>3203759.424637109</c:v>
                </c:pt>
                <c:pt idx="165">
                  <c:v>3195250.539724341</c:v>
                </c:pt>
                <c:pt idx="166">
                  <c:v>3186394.870867547</c:v>
                </c:pt>
                <c:pt idx="167">
                  <c:v>3175983.061443086</c:v>
                </c:pt>
                <c:pt idx="168">
                  <c:v>3164477.746424752</c:v>
                </c:pt>
                <c:pt idx="169">
                  <c:v>3155890.048409424</c:v>
                </c:pt>
                <c:pt idx="170">
                  <c:v>3153365.292935956</c:v>
                </c:pt>
                <c:pt idx="171">
                  <c:v>3153022.494152311</c:v>
                </c:pt>
                <c:pt idx="172">
                  <c:v>3148463.206291815</c:v>
                </c:pt>
                <c:pt idx="173">
                  <c:v>3147881.709820212</c:v>
                </c:pt>
                <c:pt idx="174">
                  <c:v>3139910.211201422</c:v>
                </c:pt>
                <c:pt idx="175">
                  <c:v>3130376.156015768</c:v>
                </c:pt>
                <c:pt idx="176">
                  <c:v>3120843.672614448</c:v>
                </c:pt>
                <c:pt idx="177">
                  <c:v>3115257.298411658</c:v>
                </c:pt>
                <c:pt idx="178">
                  <c:v>3115069.902890364</c:v>
                </c:pt>
                <c:pt idx="179">
                  <c:v>3107479.128496528</c:v>
                </c:pt>
                <c:pt idx="180">
                  <c:v>3100188.396571255</c:v>
                </c:pt>
                <c:pt idx="181">
                  <c:v>3089283.721829922</c:v>
                </c:pt>
                <c:pt idx="182">
                  <c:v>3079822.418033517</c:v>
                </c:pt>
                <c:pt idx="183">
                  <c:v>3075191.36489821</c:v>
                </c:pt>
                <c:pt idx="184">
                  <c:v>3072064.80177931</c:v>
                </c:pt>
                <c:pt idx="185">
                  <c:v>3063350.188464492</c:v>
                </c:pt>
                <c:pt idx="186">
                  <c:v>3058214.809553216</c:v>
                </c:pt>
                <c:pt idx="187">
                  <c:v>3049177.280264186</c:v>
                </c:pt>
                <c:pt idx="188">
                  <c:v>3041925.536662085</c:v>
                </c:pt>
                <c:pt idx="189">
                  <c:v>3037618.664410112</c:v>
                </c:pt>
                <c:pt idx="190">
                  <c:v>3037948.1515891</c:v>
                </c:pt>
                <c:pt idx="191">
                  <c:v>3033989.587833798</c:v>
                </c:pt>
                <c:pt idx="192">
                  <c:v>3028274.395094817</c:v>
                </c:pt>
                <c:pt idx="193">
                  <c:v>3019582.705923145</c:v>
                </c:pt>
                <c:pt idx="194">
                  <c:v>3012697.081073954</c:v>
                </c:pt>
                <c:pt idx="195">
                  <c:v>3006721.302189663</c:v>
                </c:pt>
                <c:pt idx="196">
                  <c:v>3004338.53772132</c:v>
                </c:pt>
                <c:pt idx="197">
                  <c:v>3004217.94772196</c:v>
                </c:pt>
                <c:pt idx="198">
                  <c:v>2999660.682628238</c:v>
                </c:pt>
                <c:pt idx="199">
                  <c:v>2992260.576599624</c:v>
                </c:pt>
                <c:pt idx="200">
                  <c:v>2985097.32186196</c:v>
                </c:pt>
                <c:pt idx="201">
                  <c:v>2978101.734459038</c:v>
                </c:pt>
                <c:pt idx="202">
                  <c:v>2972948.119587552</c:v>
                </c:pt>
                <c:pt idx="203">
                  <c:v>2968308.640049284</c:v>
                </c:pt>
                <c:pt idx="204">
                  <c:v>2962752.611654533</c:v>
                </c:pt>
                <c:pt idx="205">
                  <c:v>2956817.330614892</c:v>
                </c:pt>
                <c:pt idx="206">
                  <c:v>2949407.126164728</c:v>
                </c:pt>
                <c:pt idx="207">
                  <c:v>2943371.446461848</c:v>
                </c:pt>
                <c:pt idx="208">
                  <c:v>2941073.504620073</c:v>
                </c:pt>
                <c:pt idx="209">
                  <c:v>2940949.354999869</c:v>
                </c:pt>
                <c:pt idx="210">
                  <c:v>2937777.337281998</c:v>
                </c:pt>
                <c:pt idx="211">
                  <c:v>2933395.908963495</c:v>
                </c:pt>
                <c:pt idx="212">
                  <c:v>2928071.189478521</c:v>
                </c:pt>
                <c:pt idx="213">
                  <c:v>2922005.11848606</c:v>
                </c:pt>
                <c:pt idx="214">
                  <c:v>2916263.786046219</c:v>
                </c:pt>
                <c:pt idx="215">
                  <c:v>2913175.27020593</c:v>
                </c:pt>
                <c:pt idx="216">
                  <c:v>2913323.587229505</c:v>
                </c:pt>
                <c:pt idx="217">
                  <c:v>2908911.67722613</c:v>
                </c:pt>
                <c:pt idx="218">
                  <c:v>2904507.29300772</c:v>
                </c:pt>
                <c:pt idx="219">
                  <c:v>2898117.227607941</c:v>
                </c:pt>
                <c:pt idx="220">
                  <c:v>2892259.992851686</c:v>
                </c:pt>
                <c:pt idx="221">
                  <c:v>2889147.589458861</c:v>
                </c:pt>
                <c:pt idx="222">
                  <c:v>2886976.426514759</c:v>
                </c:pt>
                <c:pt idx="223">
                  <c:v>2881951.340245391</c:v>
                </c:pt>
                <c:pt idx="224">
                  <c:v>2878582.489041285</c:v>
                </c:pt>
                <c:pt idx="225">
                  <c:v>2872767.844704943</c:v>
                </c:pt>
                <c:pt idx="226">
                  <c:v>2867849.008080687</c:v>
                </c:pt>
                <c:pt idx="227">
                  <c:v>2865221.860480654</c:v>
                </c:pt>
                <c:pt idx="228">
                  <c:v>2865364.985977892</c:v>
                </c:pt>
                <c:pt idx="229">
                  <c:v>2862667.261784792</c:v>
                </c:pt>
                <c:pt idx="230">
                  <c:v>2858936.104902228</c:v>
                </c:pt>
                <c:pt idx="231">
                  <c:v>2853553.829916651</c:v>
                </c:pt>
                <c:pt idx="232">
                  <c:v>2848699.005110421</c:v>
                </c:pt>
                <c:pt idx="233">
                  <c:v>2844392.484095821</c:v>
                </c:pt>
                <c:pt idx="234">
                  <c:v>2842520.468457817</c:v>
                </c:pt>
                <c:pt idx="235">
                  <c:v>2842526.484886464</c:v>
                </c:pt>
                <c:pt idx="236">
                  <c:v>2839379.855660392</c:v>
                </c:pt>
                <c:pt idx="237">
                  <c:v>2835174.546136267</c:v>
                </c:pt>
                <c:pt idx="238">
                  <c:v>2830387.028253275</c:v>
                </c:pt>
                <c:pt idx="239">
                  <c:v>2825785.299718653</c:v>
                </c:pt>
                <c:pt idx="240">
                  <c:v>2822881.340009062</c:v>
                </c:pt>
                <c:pt idx="241">
                  <c:v>2820537.967562246</c:v>
                </c:pt>
                <c:pt idx="242">
                  <c:v>2820651.305175392</c:v>
                </c:pt>
                <c:pt idx="243">
                  <c:v>2816198.543605845</c:v>
                </c:pt>
                <c:pt idx="244">
                  <c:v>2811264.388121027</c:v>
                </c:pt>
                <c:pt idx="245">
                  <c:v>2806947.462739841</c:v>
                </c:pt>
                <c:pt idx="246">
                  <c:v>2804930.680448086</c:v>
                </c:pt>
                <c:pt idx="247">
                  <c:v>2804946.678525499</c:v>
                </c:pt>
                <c:pt idx="248">
                  <c:v>2802664.177402683</c:v>
                </c:pt>
                <c:pt idx="249">
                  <c:v>2799569.423419197</c:v>
                </c:pt>
                <c:pt idx="250">
                  <c:v>2795392.287589788</c:v>
                </c:pt>
                <c:pt idx="251">
                  <c:v>2791331.934448483</c:v>
                </c:pt>
                <c:pt idx="252">
                  <c:v>2787666.077683488</c:v>
                </c:pt>
                <c:pt idx="253">
                  <c:v>2786027.428529746</c:v>
                </c:pt>
                <c:pt idx="254">
                  <c:v>2786096.28081363</c:v>
                </c:pt>
                <c:pt idx="255">
                  <c:v>2783507.263325303</c:v>
                </c:pt>
                <c:pt idx="256">
                  <c:v>2780260.837496918</c:v>
                </c:pt>
                <c:pt idx="257">
                  <c:v>2776356.599558172</c:v>
                </c:pt>
                <c:pt idx="258">
                  <c:v>2772576.586616869</c:v>
                </c:pt>
                <c:pt idx="259">
                  <c:v>2770250.098305891</c:v>
                </c:pt>
                <c:pt idx="260">
                  <c:v>2768417.854151919</c:v>
                </c:pt>
                <c:pt idx="261">
                  <c:v>2768524.214540387</c:v>
                </c:pt>
                <c:pt idx="262">
                  <c:v>2765098.25430001</c:v>
                </c:pt>
                <c:pt idx="263">
                  <c:v>2761190.10508916</c:v>
                </c:pt>
                <c:pt idx="264">
                  <c:v>2757743.014013774</c:v>
                </c:pt>
                <c:pt idx="265">
                  <c:v>2756302.062772034</c:v>
                </c:pt>
                <c:pt idx="266">
                  <c:v>2756323.863176667</c:v>
                </c:pt>
                <c:pt idx="267">
                  <c:v>2754556.331316539</c:v>
                </c:pt>
                <c:pt idx="268">
                  <c:v>2754427.633209435</c:v>
                </c:pt>
                <c:pt idx="269">
                  <c:v>2751235.429834553</c:v>
                </c:pt>
                <c:pt idx="270">
                  <c:v>2747777.073972554</c:v>
                </c:pt>
                <c:pt idx="271">
                  <c:v>2744380.516323816</c:v>
                </c:pt>
                <c:pt idx="272">
                  <c:v>2742558.429094262</c:v>
                </c:pt>
                <c:pt idx="273">
                  <c:v>2742611.929262328</c:v>
                </c:pt>
                <c:pt idx="274">
                  <c:v>2740120.458331193</c:v>
                </c:pt>
                <c:pt idx="275">
                  <c:v>2738074.261229574</c:v>
                </c:pt>
                <c:pt idx="276">
                  <c:v>2734677.724727424</c:v>
                </c:pt>
                <c:pt idx="277">
                  <c:v>2731578.668311354</c:v>
                </c:pt>
                <c:pt idx="278">
                  <c:v>2730331.131794623</c:v>
                </c:pt>
                <c:pt idx="279">
                  <c:v>2729799.593037708</c:v>
                </c:pt>
                <c:pt idx="280">
                  <c:v>2730021.507806455</c:v>
                </c:pt>
                <c:pt idx="281">
                  <c:v>2727714.169211596</c:v>
                </c:pt>
                <c:pt idx="282">
                  <c:v>2725039.975011055</c:v>
                </c:pt>
                <c:pt idx="283">
                  <c:v>2722611.784353578</c:v>
                </c:pt>
                <c:pt idx="284">
                  <c:v>2721088.647119034</c:v>
                </c:pt>
                <c:pt idx="285">
                  <c:v>2721264.455083437</c:v>
                </c:pt>
                <c:pt idx="286">
                  <c:v>2719636.979099386</c:v>
                </c:pt>
                <c:pt idx="287">
                  <c:v>2719852.776009431</c:v>
                </c:pt>
                <c:pt idx="288">
                  <c:v>2716489.478849776</c:v>
                </c:pt>
                <c:pt idx="289">
                  <c:v>2713986.821629951</c:v>
                </c:pt>
                <c:pt idx="290">
                  <c:v>2712031.597382792</c:v>
                </c:pt>
                <c:pt idx="291">
                  <c:v>2711699.947489647</c:v>
                </c:pt>
                <c:pt idx="292">
                  <c:v>2711555.531100252</c:v>
                </c:pt>
                <c:pt idx="293">
                  <c:v>2710537.572285472</c:v>
                </c:pt>
                <c:pt idx="294">
                  <c:v>2708023.763765965</c:v>
                </c:pt>
                <c:pt idx="295">
                  <c:v>2706315.253699649</c:v>
                </c:pt>
                <c:pt idx="296">
                  <c:v>2704572.531850975</c:v>
                </c:pt>
                <c:pt idx="297">
                  <c:v>2702945.41430689</c:v>
                </c:pt>
                <c:pt idx="298">
                  <c:v>2703232.055418822</c:v>
                </c:pt>
                <c:pt idx="299">
                  <c:v>2701447.075784355</c:v>
                </c:pt>
                <c:pt idx="300">
                  <c:v>2701442.934054617</c:v>
                </c:pt>
                <c:pt idx="301">
                  <c:v>2698845.383575642</c:v>
                </c:pt>
                <c:pt idx="302">
                  <c:v>2696704.964774078</c:v>
                </c:pt>
                <c:pt idx="303">
                  <c:v>2696394.273144655</c:v>
                </c:pt>
                <c:pt idx="304">
                  <c:v>2696134.727273144</c:v>
                </c:pt>
                <c:pt idx="305">
                  <c:v>2696131.811795848</c:v>
                </c:pt>
                <c:pt idx="306">
                  <c:v>2695773.398700371</c:v>
                </c:pt>
                <c:pt idx="307">
                  <c:v>2695141.750158993</c:v>
                </c:pt>
                <c:pt idx="308">
                  <c:v>2693699.065119777</c:v>
                </c:pt>
                <c:pt idx="309">
                  <c:v>2691729.493318965</c:v>
                </c:pt>
                <c:pt idx="310">
                  <c:v>2690232.574197735</c:v>
                </c:pt>
                <c:pt idx="311">
                  <c:v>2690128.53743874</c:v>
                </c:pt>
                <c:pt idx="312">
                  <c:v>2688563.925513254</c:v>
                </c:pt>
                <c:pt idx="313">
                  <c:v>2689082.454887908</c:v>
                </c:pt>
                <c:pt idx="314">
                  <c:v>2686899.296399212</c:v>
                </c:pt>
                <c:pt idx="315">
                  <c:v>2685063.366580739</c:v>
                </c:pt>
                <c:pt idx="316">
                  <c:v>2685465.700326252</c:v>
                </c:pt>
                <c:pt idx="317">
                  <c:v>2684902.888326019</c:v>
                </c:pt>
                <c:pt idx="318">
                  <c:v>2685204.430546823</c:v>
                </c:pt>
                <c:pt idx="319">
                  <c:v>2685869.487569087</c:v>
                </c:pt>
                <c:pt idx="320">
                  <c:v>2684774.460232802</c:v>
                </c:pt>
                <c:pt idx="321">
                  <c:v>2684038.755099624</c:v>
                </c:pt>
                <c:pt idx="322">
                  <c:v>2685033.329687754</c:v>
                </c:pt>
                <c:pt idx="323">
                  <c:v>2683861.020366801</c:v>
                </c:pt>
                <c:pt idx="324">
                  <c:v>2685141.019641809</c:v>
                </c:pt>
                <c:pt idx="325">
                  <c:v>2684563.044370526</c:v>
                </c:pt>
                <c:pt idx="326">
                  <c:v>2684644.91685933</c:v>
                </c:pt>
                <c:pt idx="327">
                  <c:v>2682800.960922039</c:v>
                </c:pt>
                <c:pt idx="328">
                  <c:v>2684377.884767656</c:v>
                </c:pt>
                <c:pt idx="329">
                  <c:v>2685060.064433302</c:v>
                </c:pt>
                <c:pt idx="330">
                  <c:v>2685119.687315438</c:v>
                </c:pt>
                <c:pt idx="331">
                  <c:v>2684477.284764882</c:v>
                </c:pt>
                <c:pt idx="332">
                  <c:v>2684888.104462988</c:v>
                </c:pt>
                <c:pt idx="333">
                  <c:v>2684289.691254409</c:v>
                </c:pt>
                <c:pt idx="334">
                  <c:v>2685117.477400568</c:v>
                </c:pt>
                <c:pt idx="335">
                  <c:v>2684843.048969664</c:v>
                </c:pt>
                <c:pt idx="336">
                  <c:v>2684001.208414283</c:v>
                </c:pt>
                <c:pt idx="337">
                  <c:v>2684691.632574478</c:v>
                </c:pt>
                <c:pt idx="338">
                  <c:v>2684249.128114753</c:v>
                </c:pt>
                <c:pt idx="339">
                  <c:v>2684569.435991163</c:v>
                </c:pt>
                <c:pt idx="340">
                  <c:v>2684142.317545695</c:v>
                </c:pt>
                <c:pt idx="341">
                  <c:v>2684287.406373746</c:v>
                </c:pt>
                <c:pt idx="342">
                  <c:v>2684544.682660313</c:v>
                </c:pt>
                <c:pt idx="343">
                  <c:v>2684578.952769632</c:v>
                </c:pt>
                <c:pt idx="344">
                  <c:v>2684868.608853445</c:v>
                </c:pt>
                <c:pt idx="345">
                  <c:v>2684307.883952064</c:v>
                </c:pt>
                <c:pt idx="346">
                  <c:v>2684471.830812891</c:v>
                </c:pt>
                <c:pt idx="347">
                  <c:v>2684552.218011152</c:v>
                </c:pt>
                <c:pt idx="348">
                  <c:v>2684200.815096114</c:v>
                </c:pt>
                <c:pt idx="349">
                  <c:v>2684288.577080831</c:v>
                </c:pt>
                <c:pt idx="350">
                  <c:v>2684538.80911275</c:v>
                </c:pt>
                <c:pt idx="351">
                  <c:v>2684587.299225275</c:v>
                </c:pt>
                <c:pt idx="352">
                  <c:v>2684167.828305726</c:v>
                </c:pt>
                <c:pt idx="353">
                  <c:v>2683827.485890441</c:v>
                </c:pt>
                <c:pt idx="354">
                  <c:v>2683936.117435108</c:v>
                </c:pt>
                <c:pt idx="355">
                  <c:v>2683832.924127814</c:v>
                </c:pt>
                <c:pt idx="356">
                  <c:v>2684093.008235488</c:v>
                </c:pt>
                <c:pt idx="357">
                  <c:v>2683625.994166324</c:v>
                </c:pt>
                <c:pt idx="358">
                  <c:v>2683565.610443244</c:v>
                </c:pt>
                <c:pt idx="359">
                  <c:v>2683633.87197084</c:v>
                </c:pt>
                <c:pt idx="360">
                  <c:v>2684033.060285785</c:v>
                </c:pt>
                <c:pt idx="361">
                  <c:v>2683424.064957688</c:v>
                </c:pt>
                <c:pt idx="362">
                  <c:v>2683952.10489162</c:v>
                </c:pt>
                <c:pt idx="363">
                  <c:v>2684004.340493683</c:v>
                </c:pt>
                <c:pt idx="364">
                  <c:v>2682718.906411987</c:v>
                </c:pt>
                <c:pt idx="365">
                  <c:v>2683986.549271989</c:v>
                </c:pt>
                <c:pt idx="366">
                  <c:v>2684017.342388213</c:v>
                </c:pt>
                <c:pt idx="367">
                  <c:v>2684187.999060367</c:v>
                </c:pt>
                <c:pt idx="368">
                  <c:v>2683929.82918226</c:v>
                </c:pt>
                <c:pt idx="369">
                  <c:v>2683753.384899587</c:v>
                </c:pt>
                <c:pt idx="370">
                  <c:v>2683671.619627634</c:v>
                </c:pt>
                <c:pt idx="371">
                  <c:v>2683856.264939466</c:v>
                </c:pt>
                <c:pt idx="372">
                  <c:v>2683559.010742472</c:v>
                </c:pt>
                <c:pt idx="373">
                  <c:v>2683744.23909678</c:v>
                </c:pt>
                <c:pt idx="374">
                  <c:v>2683677.358305209</c:v>
                </c:pt>
                <c:pt idx="375">
                  <c:v>2683720.372911637</c:v>
                </c:pt>
                <c:pt idx="376">
                  <c:v>2683821.605028387</c:v>
                </c:pt>
                <c:pt idx="377">
                  <c:v>2683728.740299023</c:v>
                </c:pt>
                <c:pt idx="378">
                  <c:v>2683992.469656296</c:v>
                </c:pt>
                <c:pt idx="379">
                  <c:v>2683744.988225156</c:v>
                </c:pt>
                <c:pt idx="380">
                  <c:v>2683761.985741179</c:v>
                </c:pt>
                <c:pt idx="381">
                  <c:v>2683631.38733313</c:v>
                </c:pt>
                <c:pt idx="382">
                  <c:v>2683803.799848147</c:v>
                </c:pt>
                <c:pt idx="383">
                  <c:v>2683768.8628673</c:v>
                </c:pt>
                <c:pt idx="384">
                  <c:v>2683944.4852624</c:v>
                </c:pt>
                <c:pt idx="385">
                  <c:v>2683966.435703932</c:v>
                </c:pt>
                <c:pt idx="386">
                  <c:v>2683608.949498668</c:v>
                </c:pt>
                <c:pt idx="387">
                  <c:v>2683675.272493358</c:v>
                </c:pt>
                <c:pt idx="388">
                  <c:v>2683516.508442759</c:v>
                </c:pt>
                <c:pt idx="389">
                  <c:v>2683742.975234023</c:v>
                </c:pt>
                <c:pt idx="390">
                  <c:v>2683732.585792216</c:v>
                </c:pt>
                <c:pt idx="391">
                  <c:v>2683712.894324139</c:v>
                </c:pt>
                <c:pt idx="392">
                  <c:v>2683738.636969715</c:v>
                </c:pt>
                <c:pt idx="393">
                  <c:v>2683676.849865136</c:v>
                </c:pt>
                <c:pt idx="394">
                  <c:v>2683615.589258519</c:v>
                </c:pt>
                <c:pt idx="395">
                  <c:v>2683818.541447387</c:v>
                </c:pt>
                <c:pt idx="396">
                  <c:v>2683799.46584974</c:v>
                </c:pt>
                <c:pt idx="397">
                  <c:v>2683754.314242339</c:v>
                </c:pt>
                <c:pt idx="398">
                  <c:v>2683864.100152382</c:v>
                </c:pt>
                <c:pt idx="399">
                  <c:v>2683598.666518839</c:v>
                </c:pt>
                <c:pt idx="400">
                  <c:v>2683562.573087351</c:v>
                </c:pt>
                <c:pt idx="401">
                  <c:v>2683602.086629378</c:v>
                </c:pt>
                <c:pt idx="402">
                  <c:v>2683651.31851512</c:v>
                </c:pt>
                <c:pt idx="403">
                  <c:v>2683660.872617327</c:v>
                </c:pt>
                <c:pt idx="404">
                  <c:v>2683698.16715361</c:v>
                </c:pt>
                <c:pt idx="405">
                  <c:v>2683613.325206277</c:v>
                </c:pt>
                <c:pt idx="406">
                  <c:v>2683691.855444227</c:v>
                </c:pt>
                <c:pt idx="407">
                  <c:v>2683747.001842485</c:v>
                </c:pt>
                <c:pt idx="408">
                  <c:v>2683778.833410202</c:v>
                </c:pt>
                <c:pt idx="409">
                  <c:v>2683695.10382458</c:v>
                </c:pt>
                <c:pt idx="410">
                  <c:v>2683664.441580826</c:v>
                </c:pt>
                <c:pt idx="411">
                  <c:v>2683672.619951943</c:v>
                </c:pt>
                <c:pt idx="412">
                  <c:v>2683631.676984376</c:v>
                </c:pt>
                <c:pt idx="413">
                  <c:v>2683610.804222565</c:v>
                </c:pt>
                <c:pt idx="414">
                  <c:v>2683592.690886726</c:v>
                </c:pt>
                <c:pt idx="415">
                  <c:v>2683409.619655245</c:v>
                </c:pt>
                <c:pt idx="416">
                  <c:v>2683425.636050923</c:v>
                </c:pt>
                <c:pt idx="417">
                  <c:v>2683283.795292682</c:v>
                </c:pt>
                <c:pt idx="418">
                  <c:v>2683282.242382926</c:v>
                </c:pt>
                <c:pt idx="419">
                  <c:v>2683457.718553809</c:v>
                </c:pt>
                <c:pt idx="420">
                  <c:v>2683315.601841656</c:v>
                </c:pt>
                <c:pt idx="421">
                  <c:v>2683454.374344786</c:v>
                </c:pt>
                <c:pt idx="422">
                  <c:v>2683449.16699895</c:v>
                </c:pt>
                <c:pt idx="423">
                  <c:v>2683502.660222572</c:v>
                </c:pt>
                <c:pt idx="424">
                  <c:v>2683432.589619525</c:v>
                </c:pt>
                <c:pt idx="425">
                  <c:v>2683389.177100109</c:v>
                </c:pt>
                <c:pt idx="426">
                  <c:v>2683370.532139648</c:v>
                </c:pt>
                <c:pt idx="427">
                  <c:v>2683352.566501335</c:v>
                </c:pt>
                <c:pt idx="428">
                  <c:v>2683402.770512157</c:v>
                </c:pt>
                <c:pt idx="429">
                  <c:v>2683328.61628488</c:v>
                </c:pt>
                <c:pt idx="430">
                  <c:v>2683397.203783891</c:v>
                </c:pt>
                <c:pt idx="431">
                  <c:v>2683384.440666855</c:v>
                </c:pt>
                <c:pt idx="432">
                  <c:v>2683403.308690553</c:v>
                </c:pt>
                <c:pt idx="433">
                  <c:v>2683392.03066366</c:v>
                </c:pt>
                <c:pt idx="434">
                  <c:v>2683438.206491622</c:v>
                </c:pt>
                <c:pt idx="435">
                  <c:v>2683394.38407308</c:v>
                </c:pt>
                <c:pt idx="436">
                  <c:v>2683432.499587999</c:v>
                </c:pt>
                <c:pt idx="437">
                  <c:v>2683376.085733225</c:v>
                </c:pt>
                <c:pt idx="438">
                  <c:v>2683418.418772396</c:v>
                </c:pt>
                <c:pt idx="439">
                  <c:v>2683388.248762584</c:v>
                </c:pt>
                <c:pt idx="440">
                  <c:v>2683411.641535439</c:v>
                </c:pt>
                <c:pt idx="441">
                  <c:v>2683483.327138939</c:v>
                </c:pt>
                <c:pt idx="442">
                  <c:v>2683421.168438387</c:v>
                </c:pt>
                <c:pt idx="443">
                  <c:v>2683425.083329053</c:v>
                </c:pt>
                <c:pt idx="444">
                  <c:v>2683544.095867082</c:v>
                </c:pt>
                <c:pt idx="445">
                  <c:v>2683446.935934358</c:v>
                </c:pt>
                <c:pt idx="446">
                  <c:v>2683477.678183657</c:v>
                </c:pt>
                <c:pt idx="447">
                  <c:v>2683400.611383341</c:v>
                </c:pt>
                <c:pt idx="448">
                  <c:v>2683373.810106933</c:v>
                </c:pt>
                <c:pt idx="449">
                  <c:v>2683433.728049441</c:v>
                </c:pt>
                <c:pt idx="450">
                  <c:v>2683510.120019757</c:v>
                </c:pt>
                <c:pt idx="451">
                  <c:v>2683416.79942199</c:v>
                </c:pt>
                <c:pt idx="452">
                  <c:v>2683415.426397859</c:v>
                </c:pt>
                <c:pt idx="453">
                  <c:v>2683428.531646463</c:v>
                </c:pt>
                <c:pt idx="454">
                  <c:v>2683433.808847542</c:v>
                </c:pt>
                <c:pt idx="455">
                  <c:v>2683435.939974925</c:v>
                </c:pt>
                <c:pt idx="456">
                  <c:v>2683436.029400561</c:v>
                </c:pt>
                <c:pt idx="457">
                  <c:v>2683405.887630174</c:v>
                </c:pt>
                <c:pt idx="458">
                  <c:v>2683442.323686825</c:v>
                </c:pt>
                <c:pt idx="459">
                  <c:v>2683439.655733897</c:v>
                </c:pt>
                <c:pt idx="460">
                  <c:v>2683447.395059662</c:v>
                </c:pt>
                <c:pt idx="461">
                  <c:v>2683497.534649601</c:v>
                </c:pt>
                <c:pt idx="462">
                  <c:v>2683475.295801461</c:v>
                </c:pt>
                <c:pt idx="463">
                  <c:v>2683518.639451184</c:v>
                </c:pt>
                <c:pt idx="464">
                  <c:v>2683543.420020641</c:v>
                </c:pt>
                <c:pt idx="465">
                  <c:v>2683522.479965021</c:v>
                </c:pt>
                <c:pt idx="466">
                  <c:v>2683566.450296226</c:v>
                </c:pt>
                <c:pt idx="467">
                  <c:v>2683575.774674758</c:v>
                </c:pt>
                <c:pt idx="468">
                  <c:v>2683567.863137814</c:v>
                </c:pt>
                <c:pt idx="469">
                  <c:v>2683601.356187105</c:v>
                </c:pt>
                <c:pt idx="470">
                  <c:v>2683604.809302385</c:v>
                </c:pt>
                <c:pt idx="471">
                  <c:v>2683603.847751588</c:v>
                </c:pt>
                <c:pt idx="472">
                  <c:v>2683597.334146074</c:v>
                </c:pt>
                <c:pt idx="473">
                  <c:v>2683616.17113771</c:v>
                </c:pt>
                <c:pt idx="474">
                  <c:v>2683602.225745414</c:v>
                </c:pt>
                <c:pt idx="475">
                  <c:v>2683630.763358206</c:v>
                </c:pt>
                <c:pt idx="476">
                  <c:v>2683625.951183821</c:v>
                </c:pt>
                <c:pt idx="477">
                  <c:v>2683633.956730026</c:v>
                </c:pt>
                <c:pt idx="478">
                  <c:v>2683618.954163951</c:v>
                </c:pt>
                <c:pt idx="479">
                  <c:v>2683662.084178799</c:v>
                </c:pt>
                <c:pt idx="480">
                  <c:v>2683643.026982491</c:v>
                </c:pt>
                <c:pt idx="481">
                  <c:v>2683598.739703668</c:v>
                </c:pt>
                <c:pt idx="482">
                  <c:v>2683580.793226981</c:v>
                </c:pt>
                <c:pt idx="483">
                  <c:v>2683570.486765174</c:v>
                </c:pt>
                <c:pt idx="484">
                  <c:v>2683585.007415403</c:v>
                </c:pt>
                <c:pt idx="485">
                  <c:v>2683618.812208404</c:v>
                </c:pt>
                <c:pt idx="486">
                  <c:v>2683565.610932438</c:v>
                </c:pt>
                <c:pt idx="487">
                  <c:v>2683585.805201171</c:v>
                </c:pt>
                <c:pt idx="488">
                  <c:v>2683566.608836427</c:v>
                </c:pt>
                <c:pt idx="489">
                  <c:v>2683584.656968401</c:v>
                </c:pt>
                <c:pt idx="490">
                  <c:v>2683593.767018818</c:v>
                </c:pt>
                <c:pt idx="491">
                  <c:v>2683601.993361363</c:v>
                </c:pt>
                <c:pt idx="492">
                  <c:v>2683606.505472236</c:v>
                </c:pt>
                <c:pt idx="493">
                  <c:v>2683588.512986967</c:v>
                </c:pt>
                <c:pt idx="494">
                  <c:v>2683591.558747285</c:v>
                </c:pt>
                <c:pt idx="495">
                  <c:v>2683591.082295093</c:v>
                </c:pt>
                <c:pt idx="496">
                  <c:v>2683574.6555835</c:v>
                </c:pt>
                <c:pt idx="497">
                  <c:v>2683581.132944318</c:v>
                </c:pt>
                <c:pt idx="498">
                  <c:v>2683614.310100667</c:v>
                </c:pt>
                <c:pt idx="499">
                  <c:v>2683581.913028222</c:v>
                </c:pt>
                <c:pt idx="500">
                  <c:v>2683598.787531123</c:v>
                </c:pt>
                <c:pt idx="501">
                  <c:v>2683593.736136193</c:v>
                </c:pt>
                <c:pt idx="502">
                  <c:v>2683600.118774991</c:v>
                </c:pt>
                <c:pt idx="503">
                  <c:v>2683611.653074543</c:v>
                </c:pt>
                <c:pt idx="504">
                  <c:v>2683614.825361632</c:v>
                </c:pt>
                <c:pt idx="505">
                  <c:v>2683617.018078736</c:v>
                </c:pt>
                <c:pt idx="506">
                  <c:v>2683599.573318502</c:v>
                </c:pt>
                <c:pt idx="507">
                  <c:v>2683607.972832729</c:v>
                </c:pt>
                <c:pt idx="508">
                  <c:v>2683621.335152097</c:v>
                </c:pt>
                <c:pt idx="509">
                  <c:v>2683621.816497544</c:v>
                </c:pt>
                <c:pt idx="510">
                  <c:v>2683630.984341505</c:v>
                </c:pt>
                <c:pt idx="511">
                  <c:v>2683604.35872241</c:v>
                </c:pt>
                <c:pt idx="512">
                  <c:v>2683625.812126345</c:v>
                </c:pt>
                <c:pt idx="513">
                  <c:v>2683624.302300319</c:v>
                </c:pt>
                <c:pt idx="514">
                  <c:v>2683634.414911299</c:v>
                </c:pt>
                <c:pt idx="515">
                  <c:v>2683619.064558332</c:v>
                </c:pt>
                <c:pt idx="516">
                  <c:v>2683611.087363309</c:v>
                </c:pt>
                <c:pt idx="517">
                  <c:v>2683611.761921652</c:v>
                </c:pt>
                <c:pt idx="518">
                  <c:v>2683610.96798868</c:v>
                </c:pt>
                <c:pt idx="519">
                  <c:v>2683615.008283873</c:v>
                </c:pt>
                <c:pt idx="520">
                  <c:v>2683630.673810788</c:v>
                </c:pt>
                <c:pt idx="521">
                  <c:v>2683630.307653185</c:v>
                </c:pt>
                <c:pt idx="522">
                  <c:v>2683611.162285591</c:v>
                </c:pt>
                <c:pt idx="523">
                  <c:v>2683621.424170602</c:v>
                </c:pt>
                <c:pt idx="524">
                  <c:v>2683614.43751811</c:v>
                </c:pt>
                <c:pt idx="525">
                  <c:v>2683607.49385895</c:v>
                </c:pt>
                <c:pt idx="526">
                  <c:v>2683611.406710201</c:v>
                </c:pt>
                <c:pt idx="527">
                  <c:v>2683606.862469952</c:v>
                </c:pt>
                <c:pt idx="528">
                  <c:v>2683606.043066427</c:v>
                </c:pt>
                <c:pt idx="529">
                  <c:v>2683605.87035888</c:v>
                </c:pt>
                <c:pt idx="530">
                  <c:v>2683603.899441819</c:v>
                </c:pt>
                <c:pt idx="531">
                  <c:v>2683607.401385093</c:v>
                </c:pt>
                <c:pt idx="532">
                  <c:v>2683612.032828103</c:v>
                </c:pt>
                <c:pt idx="533">
                  <c:v>2683619.117994262</c:v>
                </c:pt>
                <c:pt idx="534">
                  <c:v>2683621.158825787</c:v>
                </c:pt>
                <c:pt idx="535">
                  <c:v>2683617.324087263</c:v>
                </c:pt>
                <c:pt idx="536">
                  <c:v>2683626.982271237</c:v>
                </c:pt>
                <c:pt idx="537">
                  <c:v>2683620.038187558</c:v>
                </c:pt>
                <c:pt idx="538">
                  <c:v>2683625.36426869</c:v>
                </c:pt>
                <c:pt idx="539">
                  <c:v>2683635.02805939</c:v>
                </c:pt>
                <c:pt idx="540">
                  <c:v>2683627.727284322</c:v>
                </c:pt>
                <c:pt idx="541">
                  <c:v>2683644.73916933</c:v>
                </c:pt>
                <c:pt idx="542">
                  <c:v>2683641.486354989</c:v>
                </c:pt>
                <c:pt idx="543">
                  <c:v>2683650.475492116</c:v>
                </c:pt>
                <c:pt idx="544">
                  <c:v>2683645.308502476</c:v>
                </c:pt>
                <c:pt idx="545">
                  <c:v>2683650.688607731</c:v>
                </c:pt>
                <c:pt idx="546">
                  <c:v>2683646.649675662</c:v>
                </c:pt>
                <c:pt idx="547">
                  <c:v>2683653.528571106</c:v>
                </c:pt>
                <c:pt idx="548">
                  <c:v>2683646.864823824</c:v>
                </c:pt>
                <c:pt idx="549">
                  <c:v>2683667.621062159</c:v>
                </c:pt>
                <c:pt idx="550">
                  <c:v>2683649.770349934</c:v>
                </c:pt>
                <c:pt idx="551">
                  <c:v>2683651.221694011</c:v>
                </c:pt>
                <c:pt idx="552">
                  <c:v>2683654.15833478</c:v>
                </c:pt>
                <c:pt idx="553">
                  <c:v>2683651.239275597</c:v>
                </c:pt>
                <c:pt idx="554">
                  <c:v>2683649.573289748</c:v>
                </c:pt>
                <c:pt idx="555">
                  <c:v>2683652.722385177</c:v>
                </c:pt>
                <c:pt idx="556">
                  <c:v>2683650.31935428</c:v>
                </c:pt>
                <c:pt idx="557">
                  <c:v>2683652.544648685</c:v>
                </c:pt>
                <c:pt idx="558">
                  <c:v>2683650.358554952</c:v>
                </c:pt>
                <c:pt idx="559">
                  <c:v>2683653.22074542</c:v>
                </c:pt>
                <c:pt idx="560">
                  <c:v>2683645.159102172</c:v>
                </c:pt>
                <c:pt idx="561">
                  <c:v>2683648.18055702</c:v>
                </c:pt>
                <c:pt idx="562">
                  <c:v>2683652.781880322</c:v>
                </c:pt>
                <c:pt idx="563">
                  <c:v>2683649.139262802</c:v>
                </c:pt>
                <c:pt idx="564">
                  <c:v>2683645.311801799</c:v>
                </c:pt>
                <c:pt idx="565">
                  <c:v>2683648.643560067</c:v>
                </c:pt>
                <c:pt idx="566">
                  <c:v>2683647.12648903</c:v>
                </c:pt>
                <c:pt idx="567">
                  <c:v>2683647.704649967</c:v>
                </c:pt>
                <c:pt idx="568">
                  <c:v>2683646.768952926</c:v>
                </c:pt>
                <c:pt idx="569">
                  <c:v>2683650.622518342</c:v>
                </c:pt>
                <c:pt idx="570">
                  <c:v>2683650.826197785</c:v>
                </c:pt>
                <c:pt idx="571">
                  <c:v>2683651.948415024</c:v>
                </c:pt>
                <c:pt idx="572">
                  <c:v>2683651.041033118</c:v>
                </c:pt>
                <c:pt idx="573">
                  <c:v>2683648.637097631</c:v>
                </c:pt>
                <c:pt idx="574">
                  <c:v>2683654.268877099</c:v>
                </c:pt>
                <c:pt idx="575">
                  <c:v>2683653.605065069</c:v>
                </c:pt>
                <c:pt idx="576">
                  <c:v>2683651.222878761</c:v>
                </c:pt>
                <c:pt idx="577">
                  <c:v>2683656.728682702</c:v>
                </c:pt>
                <c:pt idx="578">
                  <c:v>2683651.194780482</c:v>
                </c:pt>
                <c:pt idx="579">
                  <c:v>2683647.904820452</c:v>
                </c:pt>
                <c:pt idx="580">
                  <c:v>2683654.269157748</c:v>
                </c:pt>
                <c:pt idx="581">
                  <c:v>2683655.663495827</c:v>
                </c:pt>
                <c:pt idx="582">
                  <c:v>2683653.407003955</c:v>
                </c:pt>
                <c:pt idx="583">
                  <c:v>2683652.958278701</c:v>
                </c:pt>
                <c:pt idx="584">
                  <c:v>2683650.652667696</c:v>
                </c:pt>
                <c:pt idx="585">
                  <c:v>2683649.603983388</c:v>
                </c:pt>
                <c:pt idx="586">
                  <c:v>2683651.525597671</c:v>
                </c:pt>
                <c:pt idx="587">
                  <c:v>2683652.500237045</c:v>
                </c:pt>
                <c:pt idx="588">
                  <c:v>2683647.08068845</c:v>
                </c:pt>
                <c:pt idx="589">
                  <c:v>2683656.530033591</c:v>
                </c:pt>
                <c:pt idx="590">
                  <c:v>2683650.992442613</c:v>
                </c:pt>
                <c:pt idx="591">
                  <c:v>2683651.46855313</c:v>
                </c:pt>
                <c:pt idx="592">
                  <c:v>2683651.121414226</c:v>
                </c:pt>
                <c:pt idx="593">
                  <c:v>2683651.263163133</c:v>
                </c:pt>
                <c:pt idx="594">
                  <c:v>2683650.43105557</c:v>
                </c:pt>
                <c:pt idx="595">
                  <c:v>2683651.57410683</c:v>
                </c:pt>
                <c:pt idx="596">
                  <c:v>2683652.47563489</c:v>
                </c:pt>
                <c:pt idx="597">
                  <c:v>2683650.689841148</c:v>
                </c:pt>
                <c:pt idx="598">
                  <c:v>2683653.47049381</c:v>
                </c:pt>
                <c:pt idx="599">
                  <c:v>2683651.64817933</c:v>
                </c:pt>
                <c:pt idx="600">
                  <c:v>2683653.726875244</c:v>
                </c:pt>
                <c:pt idx="601">
                  <c:v>2683652.602624274</c:v>
                </c:pt>
                <c:pt idx="602">
                  <c:v>2683652.334403097</c:v>
                </c:pt>
                <c:pt idx="603">
                  <c:v>2683651.591238116</c:v>
                </c:pt>
                <c:pt idx="604">
                  <c:v>2683655.469252699</c:v>
                </c:pt>
                <c:pt idx="605">
                  <c:v>2683652.561255365</c:v>
                </c:pt>
                <c:pt idx="606">
                  <c:v>2683651.61688569</c:v>
                </c:pt>
                <c:pt idx="607">
                  <c:v>2683653.50858168</c:v>
                </c:pt>
                <c:pt idx="608">
                  <c:v>2683650.465124626</c:v>
                </c:pt>
                <c:pt idx="609">
                  <c:v>2683653.662982383</c:v>
                </c:pt>
                <c:pt idx="610">
                  <c:v>2683654.957876856</c:v>
                </c:pt>
                <c:pt idx="611">
                  <c:v>2683653.104395301</c:v>
                </c:pt>
                <c:pt idx="612">
                  <c:v>2683655.05264164</c:v>
                </c:pt>
                <c:pt idx="613">
                  <c:v>2683653.516913584</c:v>
                </c:pt>
                <c:pt idx="614">
                  <c:v>2683653.609097346</c:v>
                </c:pt>
                <c:pt idx="615">
                  <c:v>2683654.48524644</c:v>
                </c:pt>
                <c:pt idx="616">
                  <c:v>2683653.872416836</c:v>
                </c:pt>
                <c:pt idx="617">
                  <c:v>2683655.46349046</c:v>
                </c:pt>
                <c:pt idx="618">
                  <c:v>2683655.018893167</c:v>
                </c:pt>
                <c:pt idx="619">
                  <c:v>2683656.173731938</c:v>
                </c:pt>
                <c:pt idx="620">
                  <c:v>2683656.304342452</c:v>
                </c:pt>
                <c:pt idx="621">
                  <c:v>2683657.161074547</c:v>
                </c:pt>
                <c:pt idx="622">
                  <c:v>2683655.931797406</c:v>
                </c:pt>
                <c:pt idx="623">
                  <c:v>2683658.016397308</c:v>
                </c:pt>
                <c:pt idx="624">
                  <c:v>2683658.149322257</c:v>
                </c:pt>
                <c:pt idx="625">
                  <c:v>2683657.168782422</c:v>
                </c:pt>
                <c:pt idx="626">
                  <c:v>2683657.708629508</c:v>
                </c:pt>
                <c:pt idx="627">
                  <c:v>2683658.473731074</c:v>
                </c:pt>
                <c:pt idx="628">
                  <c:v>2683658.14619949</c:v>
                </c:pt>
                <c:pt idx="629">
                  <c:v>2683658.940877113</c:v>
                </c:pt>
                <c:pt idx="630">
                  <c:v>2683659.008743465</c:v>
                </c:pt>
                <c:pt idx="631">
                  <c:v>2683659.832080055</c:v>
                </c:pt>
                <c:pt idx="632">
                  <c:v>2683658.919224654</c:v>
                </c:pt>
                <c:pt idx="633">
                  <c:v>2683658.570424685</c:v>
                </c:pt>
                <c:pt idx="634">
                  <c:v>2683659.25680368</c:v>
                </c:pt>
                <c:pt idx="635">
                  <c:v>2683659.653738904</c:v>
                </c:pt>
                <c:pt idx="636">
                  <c:v>2683659.531616398</c:v>
                </c:pt>
                <c:pt idx="637">
                  <c:v>2683658.780799142</c:v>
                </c:pt>
                <c:pt idx="638">
                  <c:v>2683660.166437379</c:v>
                </c:pt>
                <c:pt idx="639">
                  <c:v>2683660.790568535</c:v>
                </c:pt>
                <c:pt idx="640">
                  <c:v>2683661.02811439</c:v>
                </c:pt>
                <c:pt idx="641">
                  <c:v>2683661.042413388</c:v>
                </c:pt>
                <c:pt idx="642">
                  <c:v>2683661.341650915</c:v>
                </c:pt>
                <c:pt idx="643">
                  <c:v>2683659.686785348</c:v>
                </c:pt>
                <c:pt idx="644">
                  <c:v>2683660.524644733</c:v>
                </c:pt>
                <c:pt idx="645">
                  <c:v>2683659.788986486</c:v>
                </c:pt>
                <c:pt idx="646">
                  <c:v>2683661.169949103</c:v>
                </c:pt>
                <c:pt idx="647">
                  <c:v>2683662.89548078</c:v>
                </c:pt>
                <c:pt idx="648">
                  <c:v>2683661.71907739</c:v>
                </c:pt>
                <c:pt idx="649">
                  <c:v>2683661.109775402</c:v>
                </c:pt>
                <c:pt idx="650">
                  <c:v>2683660.690498332</c:v>
                </c:pt>
                <c:pt idx="651">
                  <c:v>2683660.904044026</c:v>
                </c:pt>
                <c:pt idx="652">
                  <c:v>2683660.571714718</c:v>
                </c:pt>
                <c:pt idx="653">
                  <c:v>2683660.527903914</c:v>
                </c:pt>
                <c:pt idx="654">
                  <c:v>2683661.003086305</c:v>
                </c:pt>
                <c:pt idx="655">
                  <c:v>2683660.895084419</c:v>
                </c:pt>
                <c:pt idx="656">
                  <c:v>2683660.510827207</c:v>
                </c:pt>
                <c:pt idx="657">
                  <c:v>2683660.72035315</c:v>
                </c:pt>
                <c:pt idx="658">
                  <c:v>2683659.912735151</c:v>
                </c:pt>
                <c:pt idx="659">
                  <c:v>2683660.084188026</c:v>
                </c:pt>
                <c:pt idx="660">
                  <c:v>2683660.488822357</c:v>
                </c:pt>
                <c:pt idx="661">
                  <c:v>2683660.21237848</c:v>
                </c:pt>
                <c:pt idx="662">
                  <c:v>2683660.215049964</c:v>
                </c:pt>
                <c:pt idx="663">
                  <c:v>2683660.554285859</c:v>
                </c:pt>
                <c:pt idx="664">
                  <c:v>2683660.052215341</c:v>
                </c:pt>
                <c:pt idx="665">
                  <c:v>2683660.44522788</c:v>
                </c:pt>
                <c:pt idx="666">
                  <c:v>2683660.475445126</c:v>
                </c:pt>
                <c:pt idx="667">
                  <c:v>2683660.56081727</c:v>
                </c:pt>
                <c:pt idx="668">
                  <c:v>2683660.824568161</c:v>
                </c:pt>
                <c:pt idx="669">
                  <c:v>2683660.806683319</c:v>
                </c:pt>
                <c:pt idx="670">
                  <c:v>2683660.657850995</c:v>
                </c:pt>
                <c:pt idx="671">
                  <c:v>2683660.380928104</c:v>
                </c:pt>
                <c:pt idx="672">
                  <c:v>2683660.519087097</c:v>
                </c:pt>
                <c:pt idx="673">
                  <c:v>2683661.200067145</c:v>
                </c:pt>
                <c:pt idx="674">
                  <c:v>2683660.693866169</c:v>
                </c:pt>
                <c:pt idx="675">
                  <c:v>2683661.174557253</c:v>
                </c:pt>
                <c:pt idx="676">
                  <c:v>2683660.935918555</c:v>
                </c:pt>
                <c:pt idx="677">
                  <c:v>2683661.982062667</c:v>
                </c:pt>
                <c:pt idx="678">
                  <c:v>2683661.391986671</c:v>
                </c:pt>
                <c:pt idx="679">
                  <c:v>2683661.760051885</c:v>
                </c:pt>
                <c:pt idx="680">
                  <c:v>2683660.990289092</c:v>
                </c:pt>
                <c:pt idx="681">
                  <c:v>2683661.556274639</c:v>
                </c:pt>
                <c:pt idx="682">
                  <c:v>2683661.32593071</c:v>
                </c:pt>
                <c:pt idx="683">
                  <c:v>2683661.247769387</c:v>
                </c:pt>
                <c:pt idx="684">
                  <c:v>2683661.213059918</c:v>
                </c:pt>
                <c:pt idx="685">
                  <c:v>2683661.284254617</c:v>
                </c:pt>
                <c:pt idx="686">
                  <c:v>2683661.411512352</c:v>
                </c:pt>
                <c:pt idx="687">
                  <c:v>2683661.331250719</c:v>
                </c:pt>
                <c:pt idx="688">
                  <c:v>2683661.302677895</c:v>
                </c:pt>
                <c:pt idx="689">
                  <c:v>2683661.331682306</c:v>
                </c:pt>
                <c:pt idx="690">
                  <c:v>2683660.815199167</c:v>
                </c:pt>
                <c:pt idx="691">
                  <c:v>2683661.436567426</c:v>
                </c:pt>
                <c:pt idx="692">
                  <c:v>2683661.522909345</c:v>
                </c:pt>
                <c:pt idx="693">
                  <c:v>2683661.331828079</c:v>
                </c:pt>
                <c:pt idx="694">
                  <c:v>2683661.201538588</c:v>
                </c:pt>
                <c:pt idx="695">
                  <c:v>2683661.404973838</c:v>
                </c:pt>
                <c:pt idx="696">
                  <c:v>2683661.712577813</c:v>
                </c:pt>
                <c:pt idx="697">
                  <c:v>2683661.506243532</c:v>
                </c:pt>
                <c:pt idx="698">
                  <c:v>2683661.724315218</c:v>
                </c:pt>
                <c:pt idx="699">
                  <c:v>2683661.640517692</c:v>
                </c:pt>
                <c:pt idx="700">
                  <c:v>2683662.001742493</c:v>
                </c:pt>
                <c:pt idx="701">
                  <c:v>2683661.620887641</c:v>
                </c:pt>
                <c:pt idx="702">
                  <c:v>2683662.149593724</c:v>
                </c:pt>
                <c:pt idx="703">
                  <c:v>2683662.188737854</c:v>
                </c:pt>
                <c:pt idx="704">
                  <c:v>2683661.807009201</c:v>
                </c:pt>
                <c:pt idx="705">
                  <c:v>2683662.217493067</c:v>
                </c:pt>
                <c:pt idx="706">
                  <c:v>2683662.288275769</c:v>
                </c:pt>
                <c:pt idx="707">
                  <c:v>2683662.025144217</c:v>
                </c:pt>
                <c:pt idx="708">
                  <c:v>2683662.224611101</c:v>
                </c:pt>
                <c:pt idx="709">
                  <c:v>2683662.108022842</c:v>
                </c:pt>
                <c:pt idx="710">
                  <c:v>2683662.324217752</c:v>
                </c:pt>
                <c:pt idx="711">
                  <c:v>2683662.254119563</c:v>
                </c:pt>
                <c:pt idx="712">
                  <c:v>2683662.426774987</c:v>
                </c:pt>
                <c:pt idx="713">
                  <c:v>2683662.278978036</c:v>
                </c:pt>
                <c:pt idx="714">
                  <c:v>2683662.336427749</c:v>
                </c:pt>
                <c:pt idx="715">
                  <c:v>2683662.194452566</c:v>
                </c:pt>
                <c:pt idx="716">
                  <c:v>2683662.48108977</c:v>
                </c:pt>
                <c:pt idx="717">
                  <c:v>2683662.357763277</c:v>
                </c:pt>
                <c:pt idx="718">
                  <c:v>2683662.488357349</c:v>
                </c:pt>
                <c:pt idx="719">
                  <c:v>2683662.497352193</c:v>
                </c:pt>
                <c:pt idx="720">
                  <c:v>2683662.569542622</c:v>
                </c:pt>
                <c:pt idx="721">
                  <c:v>2683662.529705713</c:v>
                </c:pt>
                <c:pt idx="722">
                  <c:v>2683662.536922485</c:v>
                </c:pt>
                <c:pt idx="723">
                  <c:v>2683662.43900597</c:v>
                </c:pt>
                <c:pt idx="724">
                  <c:v>2683662.391510437</c:v>
                </c:pt>
                <c:pt idx="725">
                  <c:v>2683662.39025445</c:v>
                </c:pt>
                <c:pt idx="726">
                  <c:v>2683662.347881896</c:v>
                </c:pt>
                <c:pt idx="727">
                  <c:v>2683662.424047596</c:v>
                </c:pt>
                <c:pt idx="728">
                  <c:v>2683662.641881671</c:v>
                </c:pt>
                <c:pt idx="729">
                  <c:v>2683662.457997579</c:v>
                </c:pt>
                <c:pt idx="730">
                  <c:v>2683662.464401763</c:v>
                </c:pt>
                <c:pt idx="731">
                  <c:v>2683662.373102073</c:v>
                </c:pt>
                <c:pt idx="732">
                  <c:v>2683662.339198938</c:v>
                </c:pt>
                <c:pt idx="733">
                  <c:v>2683662.332111995</c:v>
                </c:pt>
                <c:pt idx="734">
                  <c:v>2683662.365524866</c:v>
                </c:pt>
                <c:pt idx="735">
                  <c:v>2683662.269871297</c:v>
                </c:pt>
                <c:pt idx="736">
                  <c:v>2683662.322666338</c:v>
                </c:pt>
                <c:pt idx="737">
                  <c:v>2683662.223151514</c:v>
                </c:pt>
                <c:pt idx="738">
                  <c:v>2683662.199591415</c:v>
                </c:pt>
                <c:pt idx="739">
                  <c:v>2683662.299940344</c:v>
                </c:pt>
                <c:pt idx="740">
                  <c:v>2683662.265579792</c:v>
                </c:pt>
                <c:pt idx="741">
                  <c:v>2683662.129537162</c:v>
                </c:pt>
                <c:pt idx="742">
                  <c:v>2683662.268369613</c:v>
                </c:pt>
                <c:pt idx="743">
                  <c:v>2683662.40994096</c:v>
                </c:pt>
                <c:pt idx="744">
                  <c:v>2683662.185804802</c:v>
                </c:pt>
                <c:pt idx="745">
                  <c:v>2683662.186172832</c:v>
                </c:pt>
                <c:pt idx="746">
                  <c:v>2683662.260291946</c:v>
                </c:pt>
                <c:pt idx="747">
                  <c:v>2683662.30400259</c:v>
                </c:pt>
                <c:pt idx="748">
                  <c:v>2683662.335118754</c:v>
                </c:pt>
                <c:pt idx="749">
                  <c:v>2683662.196083831</c:v>
                </c:pt>
                <c:pt idx="750">
                  <c:v>2683662.280251469</c:v>
                </c:pt>
                <c:pt idx="751">
                  <c:v>2683662.39920126</c:v>
                </c:pt>
                <c:pt idx="752">
                  <c:v>2683662.31791281</c:v>
                </c:pt>
                <c:pt idx="753">
                  <c:v>2683662.252752135</c:v>
                </c:pt>
                <c:pt idx="754">
                  <c:v>2683662.214049271</c:v>
                </c:pt>
                <c:pt idx="755">
                  <c:v>2683662.381820984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TV y TA!$C$2:$C$757</c:f>
              <c:numCache>
                <c:formatCode>General</c:formatCode>
                <c:ptCount val="756"/>
                <c:pt idx="0">
                  <c:v>2079827.364324253</c:v>
                </c:pt>
                <c:pt idx="1">
                  <c:v>2737159.718987671</c:v>
                </c:pt>
                <c:pt idx="2">
                  <c:v>2741559.671939593</c:v>
                </c:pt>
                <c:pt idx="3">
                  <c:v>2745387.082392015</c:v>
                </c:pt>
                <c:pt idx="4">
                  <c:v>2748662.728811921</c:v>
                </c:pt>
                <c:pt idx="5">
                  <c:v>2751403.669789049</c:v>
                </c:pt>
                <c:pt idx="6">
                  <c:v>2753623.725937937</c:v>
                </c:pt>
                <c:pt idx="7">
                  <c:v>2755333.847388021</c:v>
                </c:pt>
                <c:pt idx="8">
                  <c:v>2756542.39141844</c:v>
                </c:pt>
                <c:pt idx="9">
                  <c:v>2757255.327536858</c:v>
                </c:pt>
                <c:pt idx="10">
                  <c:v>2757476.382117003</c:v>
                </c:pt>
                <c:pt idx="11">
                  <c:v>2757207.130875222</c:v>
                </c:pt>
                <c:pt idx="12">
                  <c:v>2756447.044510217</c:v>
                </c:pt>
                <c:pt idx="13">
                  <c:v>2755193.490430869</c:v>
                </c:pt>
                <c:pt idx="14">
                  <c:v>2753441.691431383</c:v>
                </c:pt>
                <c:pt idx="15">
                  <c:v>2751185.305314456</c:v>
                </c:pt>
                <c:pt idx="16">
                  <c:v>2748415.828376992</c:v>
                </c:pt>
                <c:pt idx="17">
                  <c:v>2745122.521555958</c:v>
                </c:pt>
                <c:pt idx="18">
                  <c:v>2741292.335783888</c:v>
                </c:pt>
                <c:pt idx="19">
                  <c:v>2741832.381378898</c:v>
                </c:pt>
                <c:pt idx="20">
                  <c:v>2742504.875264703</c:v>
                </c:pt>
                <c:pt idx="21">
                  <c:v>2744107.177342937</c:v>
                </c:pt>
                <c:pt idx="22">
                  <c:v>2745271.082296581</c:v>
                </c:pt>
                <c:pt idx="23">
                  <c:v>2745542.060798647</c:v>
                </c:pt>
                <c:pt idx="24">
                  <c:v>2746316.597626738</c:v>
                </c:pt>
                <c:pt idx="25">
                  <c:v>2746451.673266042</c:v>
                </c:pt>
                <c:pt idx="26">
                  <c:v>2747002.815291742</c:v>
                </c:pt>
                <c:pt idx="27">
                  <c:v>2747023.185346444</c:v>
                </c:pt>
                <c:pt idx="28">
                  <c:v>2747448.547986486</c:v>
                </c:pt>
                <c:pt idx="29">
                  <c:v>2747371.016459822</c:v>
                </c:pt>
                <c:pt idx="30">
                  <c:v>2747727.461424133</c:v>
                </c:pt>
                <c:pt idx="31">
                  <c:v>2747567.988206729</c:v>
                </c:pt>
                <c:pt idx="32">
                  <c:v>2747909.636309018</c:v>
                </c:pt>
                <c:pt idx="33">
                  <c:v>2747682.046570493</c:v>
                </c:pt>
                <c:pt idx="34">
                  <c:v>2748042.230031163</c:v>
                </c:pt>
                <c:pt idx="35">
                  <c:v>2748542.717739524</c:v>
                </c:pt>
                <c:pt idx="36">
                  <c:v>2752044.78497505</c:v>
                </c:pt>
                <c:pt idx="37">
                  <c:v>2749181.864173846</c:v>
                </c:pt>
                <c:pt idx="38">
                  <c:v>2747621.675053265</c:v>
                </c:pt>
                <c:pt idx="39">
                  <c:v>2748333.056619327</c:v>
                </c:pt>
                <c:pt idx="40">
                  <c:v>2749627.854569484</c:v>
                </c:pt>
                <c:pt idx="41">
                  <c:v>2750564.57063442</c:v>
                </c:pt>
                <c:pt idx="42">
                  <c:v>2751032.897064349</c:v>
                </c:pt>
                <c:pt idx="43">
                  <c:v>2751559.905563347</c:v>
                </c:pt>
                <c:pt idx="44">
                  <c:v>2751640.732872952</c:v>
                </c:pt>
                <c:pt idx="45">
                  <c:v>2752361.888704272</c:v>
                </c:pt>
                <c:pt idx="46">
                  <c:v>2752551.116350826</c:v>
                </c:pt>
                <c:pt idx="47">
                  <c:v>2753597.47355524</c:v>
                </c:pt>
                <c:pt idx="48">
                  <c:v>2753949.230874716</c:v>
                </c:pt>
                <c:pt idx="49">
                  <c:v>2753501.640152732</c:v>
                </c:pt>
                <c:pt idx="50">
                  <c:v>2754562.42487007</c:v>
                </c:pt>
                <c:pt idx="51">
                  <c:v>2754849.260792702</c:v>
                </c:pt>
                <c:pt idx="52">
                  <c:v>2754316.304475173</c:v>
                </c:pt>
                <c:pt idx="53">
                  <c:v>2754595.087036017</c:v>
                </c:pt>
                <c:pt idx="54">
                  <c:v>2754118.539549015</c:v>
                </c:pt>
                <c:pt idx="55">
                  <c:v>2754392.315398621</c:v>
                </c:pt>
                <c:pt idx="56">
                  <c:v>2753956.186433504</c:v>
                </c:pt>
                <c:pt idx="57">
                  <c:v>2754452.881413621</c:v>
                </c:pt>
                <c:pt idx="58">
                  <c:v>2754554.991237971</c:v>
                </c:pt>
                <c:pt idx="59">
                  <c:v>2755354.764034279</c:v>
                </c:pt>
                <c:pt idx="60">
                  <c:v>2756255.90781012</c:v>
                </c:pt>
                <c:pt idx="61">
                  <c:v>2756725.467701749</c:v>
                </c:pt>
                <c:pt idx="62">
                  <c:v>2756815.586129003</c:v>
                </c:pt>
                <c:pt idx="63">
                  <c:v>2757133.069736269</c:v>
                </c:pt>
                <c:pt idx="64">
                  <c:v>2757913.239574705</c:v>
                </c:pt>
                <c:pt idx="65">
                  <c:v>2758638.337494787</c:v>
                </c:pt>
                <c:pt idx="66">
                  <c:v>2759682.590132695</c:v>
                </c:pt>
                <c:pt idx="67">
                  <c:v>2759724.917507532</c:v>
                </c:pt>
                <c:pt idx="68">
                  <c:v>2759878.184809392</c:v>
                </c:pt>
                <c:pt idx="69">
                  <c:v>2759896.579564052</c:v>
                </c:pt>
                <c:pt idx="70">
                  <c:v>2759897.070444376</c:v>
                </c:pt>
                <c:pt idx="71">
                  <c:v>2760312.540128217</c:v>
                </c:pt>
                <c:pt idx="72">
                  <c:v>2760730.473030347</c:v>
                </c:pt>
                <c:pt idx="73">
                  <c:v>2760807.481388741</c:v>
                </c:pt>
                <c:pt idx="74">
                  <c:v>2761032.935895671</c:v>
                </c:pt>
                <c:pt idx="75">
                  <c:v>2761131.779972473</c:v>
                </c:pt>
                <c:pt idx="76">
                  <c:v>2761274.35177353</c:v>
                </c:pt>
                <c:pt idx="77">
                  <c:v>2761432.825904191</c:v>
                </c:pt>
                <c:pt idx="78">
                  <c:v>2762206.453180542</c:v>
                </c:pt>
                <c:pt idx="79">
                  <c:v>2762969.411219822</c:v>
                </c:pt>
                <c:pt idx="80">
                  <c:v>2763905.911448467</c:v>
                </c:pt>
                <c:pt idx="81">
                  <c:v>2764398.444170155</c:v>
                </c:pt>
                <c:pt idx="82">
                  <c:v>2765248.678927227</c:v>
                </c:pt>
                <c:pt idx="83">
                  <c:v>2765966.433885891</c:v>
                </c:pt>
                <c:pt idx="84">
                  <c:v>2766727.94213413</c:v>
                </c:pt>
                <c:pt idx="85">
                  <c:v>2767072.125823422</c:v>
                </c:pt>
                <c:pt idx="86">
                  <c:v>2767682.907117833</c:v>
                </c:pt>
                <c:pt idx="87">
                  <c:v>2767750.148211104</c:v>
                </c:pt>
                <c:pt idx="88">
                  <c:v>2767991.316009133</c:v>
                </c:pt>
                <c:pt idx="89">
                  <c:v>2768046.265501432</c:v>
                </c:pt>
                <c:pt idx="90">
                  <c:v>2768478.734584487</c:v>
                </c:pt>
                <c:pt idx="91">
                  <c:v>2768747.527654724</c:v>
                </c:pt>
                <c:pt idx="92">
                  <c:v>2769026.488863623</c:v>
                </c:pt>
                <c:pt idx="93">
                  <c:v>2769067.767749626</c:v>
                </c:pt>
                <c:pt idx="94">
                  <c:v>2769393.544307726</c:v>
                </c:pt>
                <c:pt idx="95">
                  <c:v>2769667.152452971</c:v>
                </c:pt>
                <c:pt idx="96">
                  <c:v>2769803.880545314</c:v>
                </c:pt>
                <c:pt idx="97">
                  <c:v>2770607.384987511</c:v>
                </c:pt>
                <c:pt idx="98">
                  <c:v>2771354.311099221</c:v>
                </c:pt>
                <c:pt idx="99">
                  <c:v>2772104.813524091</c:v>
                </c:pt>
                <c:pt idx="100">
                  <c:v>2772497.868032211</c:v>
                </c:pt>
                <c:pt idx="101">
                  <c:v>2772852.486505194</c:v>
                </c:pt>
                <c:pt idx="102">
                  <c:v>2773768.055381063</c:v>
                </c:pt>
                <c:pt idx="103">
                  <c:v>2774703.718973408</c:v>
                </c:pt>
                <c:pt idx="104">
                  <c:v>2775425.018548749</c:v>
                </c:pt>
                <c:pt idx="105">
                  <c:v>2775932.273504662</c:v>
                </c:pt>
                <c:pt idx="106">
                  <c:v>2776164.797956955</c:v>
                </c:pt>
                <c:pt idx="107">
                  <c:v>2776221.101915815</c:v>
                </c:pt>
                <c:pt idx="108">
                  <c:v>2776625.507751224</c:v>
                </c:pt>
                <c:pt idx="109">
                  <c:v>2777164.227086477</c:v>
                </c:pt>
                <c:pt idx="110">
                  <c:v>2777814.917182614</c:v>
                </c:pt>
                <c:pt idx="111">
                  <c:v>2778349.317468083</c:v>
                </c:pt>
                <c:pt idx="112">
                  <c:v>2778774.961192503</c:v>
                </c:pt>
                <c:pt idx="113">
                  <c:v>2778783.023301756</c:v>
                </c:pt>
                <c:pt idx="114">
                  <c:v>2778863.933180307</c:v>
                </c:pt>
                <c:pt idx="115">
                  <c:v>2778916.188886744</c:v>
                </c:pt>
                <c:pt idx="116">
                  <c:v>2779420.469879096</c:v>
                </c:pt>
                <c:pt idx="117">
                  <c:v>2780257.846565383</c:v>
                </c:pt>
                <c:pt idx="118">
                  <c:v>2781114.28907209</c:v>
                </c:pt>
                <c:pt idx="119">
                  <c:v>2781597.585640312</c:v>
                </c:pt>
                <c:pt idx="120">
                  <c:v>2782173.068650259</c:v>
                </c:pt>
                <c:pt idx="121">
                  <c:v>2782961.885710843</c:v>
                </c:pt>
                <c:pt idx="122">
                  <c:v>2783911.028455083</c:v>
                </c:pt>
                <c:pt idx="123">
                  <c:v>2784467.903036396</c:v>
                </c:pt>
                <c:pt idx="124">
                  <c:v>2784942.894502914</c:v>
                </c:pt>
                <c:pt idx="125">
                  <c:v>2785577.460464752</c:v>
                </c:pt>
                <c:pt idx="126">
                  <c:v>2785937.767227301</c:v>
                </c:pt>
                <c:pt idx="127">
                  <c:v>2785952.325412409</c:v>
                </c:pt>
                <c:pt idx="128">
                  <c:v>2786523.634312269</c:v>
                </c:pt>
                <c:pt idx="129">
                  <c:v>2786915.40531971</c:v>
                </c:pt>
                <c:pt idx="130">
                  <c:v>2787670.079092571</c:v>
                </c:pt>
                <c:pt idx="131">
                  <c:v>2788274.658734504</c:v>
                </c:pt>
                <c:pt idx="132">
                  <c:v>2788513.822700957</c:v>
                </c:pt>
                <c:pt idx="133">
                  <c:v>2788545.465939228</c:v>
                </c:pt>
                <c:pt idx="134">
                  <c:v>2788988.610906458</c:v>
                </c:pt>
                <c:pt idx="135">
                  <c:v>2789134.370647338</c:v>
                </c:pt>
                <c:pt idx="136">
                  <c:v>2789145.745180333</c:v>
                </c:pt>
                <c:pt idx="137">
                  <c:v>2790086.005719088</c:v>
                </c:pt>
                <c:pt idx="138">
                  <c:v>2790958.539159899</c:v>
                </c:pt>
                <c:pt idx="139">
                  <c:v>2791425.71365005</c:v>
                </c:pt>
                <c:pt idx="140">
                  <c:v>2791922.481819199</c:v>
                </c:pt>
                <c:pt idx="141">
                  <c:v>2792750.971855009</c:v>
                </c:pt>
                <c:pt idx="142">
                  <c:v>2793503.944002256</c:v>
                </c:pt>
                <c:pt idx="143">
                  <c:v>2794202.233762335</c:v>
                </c:pt>
                <c:pt idx="144">
                  <c:v>2794947.724876558</c:v>
                </c:pt>
                <c:pt idx="145">
                  <c:v>2795374.106165494</c:v>
                </c:pt>
                <c:pt idx="146">
                  <c:v>2795793.403723866</c:v>
                </c:pt>
                <c:pt idx="147">
                  <c:v>2796400.107420849</c:v>
                </c:pt>
                <c:pt idx="148">
                  <c:v>2796952.316498844</c:v>
                </c:pt>
                <c:pt idx="149">
                  <c:v>2797732.517714544</c:v>
                </c:pt>
                <c:pt idx="150">
                  <c:v>2798344.543544387</c:v>
                </c:pt>
                <c:pt idx="151">
                  <c:v>2798652.218510706</c:v>
                </c:pt>
                <c:pt idx="152">
                  <c:v>2798655.91677705</c:v>
                </c:pt>
                <c:pt idx="153">
                  <c:v>2798948.131178841</c:v>
                </c:pt>
                <c:pt idx="154">
                  <c:v>2798960.434563634</c:v>
                </c:pt>
                <c:pt idx="155">
                  <c:v>2799072.735746325</c:v>
                </c:pt>
                <c:pt idx="156">
                  <c:v>2799187.200386956</c:v>
                </c:pt>
                <c:pt idx="157">
                  <c:v>2800097.907897277</c:v>
                </c:pt>
                <c:pt idx="158">
                  <c:v>2800643.037891344</c:v>
                </c:pt>
                <c:pt idx="159">
                  <c:v>2801112.105375744</c:v>
                </c:pt>
                <c:pt idx="160">
                  <c:v>2801624.795074206</c:v>
                </c:pt>
                <c:pt idx="161">
                  <c:v>2802402.808534246</c:v>
                </c:pt>
                <c:pt idx="162">
                  <c:v>2803302.576756873</c:v>
                </c:pt>
                <c:pt idx="163">
                  <c:v>2804106.409194073</c:v>
                </c:pt>
                <c:pt idx="164">
                  <c:v>2804593.644772965</c:v>
                </c:pt>
                <c:pt idx="165">
                  <c:v>2804952.951909434</c:v>
                </c:pt>
                <c:pt idx="166">
                  <c:v>2805669.322116203</c:v>
                </c:pt>
                <c:pt idx="167">
                  <c:v>2806207.529007522</c:v>
                </c:pt>
                <c:pt idx="168">
                  <c:v>2807027.687454423</c:v>
                </c:pt>
                <c:pt idx="169">
                  <c:v>2807667.912227708</c:v>
                </c:pt>
                <c:pt idx="170">
                  <c:v>2807975.27395712</c:v>
                </c:pt>
                <c:pt idx="171">
                  <c:v>2807980.481051242</c:v>
                </c:pt>
                <c:pt idx="172">
                  <c:v>2808336.643959772</c:v>
                </c:pt>
                <c:pt idx="173">
                  <c:v>2808338.329601384</c:v>
                </c:pt>
                <c:pt idx="174">
                  <c:v>2809225.29424353</c:v>
                </c:pt>
                <c:pt idx="175">
                  <c:v>2809907.241065541</c:v>
                </c:pt>
                <c:pt idx="176">
                  <c:v>2810497.61781856</c:v>
                </c:pt>
                <c:pt idx="177">
                  <c:v>2810716.202743078</c:v>
                </c:pt>
                <c:pt idx="178">
                  <c:v>2810725.425961763</c:v>
                </c:pt>
                <c:pt idx="179">
                  <c:v>2811222.539075487</c:v>
                </c:pt>
                <c:pt idx="180">
                  <c:v>2811977.274643479</c:v>
                </c:pt>
                <c:pt idx="181">
                  <c:v>2812808.812920974</c:v>
                </c:pt>
                <c:pt idx="182">
                  <c:v>2813597.636890343</c:v>
                </c:pt>
                <c:pt idx="183">
                  <c:v>2814132.340183062</c:v>
                </c:pt>
                <c:pt idx="184">
                  <c:v>2814613.008206549</c:v>
                </c:pt>
                <c:pt idx="185">
                  <c:v>2815289.781999974</c:v>
                </c:pt>
                <c:pt idx="186">
                  <c:v>2815932.372939369</c:v>
                </c:pt>
                <c:pt idx="187">
                  <c:v>2816770.832036272</c:v>
                </c:pt>
                <c:pt idx="188">
                  <c:v>2817439.187874908</c:v>
                </c:pt>
                <c:pt idx="189">
                  <c:v>2817732.227203809</c:v>
                </c:pt>
                <c:pt idx="190">
                  <c:v>2817742.276891015</c:v>
                </c:pt>
                <c:pt idx="191">
                  <c:v>2818085.300724564</c:v>
                </c:pt>
                <c:pt idx="192">
                  <c:v>2818579.116940255</c:v>
                </c:pt>
                <c:pt idx="193">
                  <c:v>2819190.761258937</c:v>
                </c:pt>
                <c:pt idx="194">
                  <c:v>2819908.520516923</c:v>
                </c:pt>
                <c:pt idx="195">
                  <c:v>2820629.490960247</c:v>
                </c:pt>
                <c:pt idx="196">
                  <c:v>2821053.072068032</c:v>
                </c:pt>
                <c:pt idx="197">
                  <c:v>2821072.440315168</c:v>
                </c:pt>
                <c:pt idx="198">
                  <c:v>2821617.681550513</c:v>
                </c:pt>
                <c:pt idx="199">
                  <c:v>2822222.92865007</c:v>
                </c:pt>
                <c:pt idx="200">
                  <c:v>2823043.626981634</c:v>
                </c:pt>
                <c:pt idx="201">
                  <c:v>2823804.408121086</c:v>
                </c:pt>
                <c:pt idx="202">
                  <c:v>2824236.057583055</c:v>
                </c:pt>
                <c:pt idx="203">
                  <c:v>2824544.941079325</c:v>
                </c:pt>
                <c:pt idx="204">
                  <c:v>2825241.583097854</c:v>
                </c:pt>
                <c:pt idx="205">
                  <c:v>2825720.817946494</c:v>
                </c:pt>
                <c:pt idx="206">
                  <c:v>2826524.454099509</c:v>
                </c:pt>
                <c:pt idx="207">
                  <c:v>2827202.893904448</c:v>
                </c:pt>
                <c:pt idx="208">
                  <c:v>2827569.661978925</c:v>
                </c:pt>
                <c:pt idx="209">
                  <c:v>2827560.330480437</c:v>
                </c:pt>
                <c:pt idx="210">
                  <c:v>2827936.492755887</c:v>
                </c:pt>
                <c:pt idx="211">
                  <c:v>2828484.522430365</c:v>
                </c:pt>
                <c:pt idx="212">
                  <c:v>2829301.610293017</c:v>
                </c:pt>
                <c:pt idx="213">
                  <c:v>2829984.401499679</c:v>
                </c:pt>
                <c:pt idx="214">
                  <c:v>2830566.002915789</c:v>
                </c:pt>
                <c:pt idx="215">
                  <c:v>2830779.239135306</c:v>
                </c:pt>
                <c:pt idx="216">
                  <c:v>2830774.087026704</c:v>
                </c:pt>
                <c:pt idx="217">
                  <c:v>2831211.494950637</c:v>
                </c:pt>
                <c:pt idx="218">
                  <c:v>2831899.799021589</c:v>
                </c:pt>
                <c:pt idx="219">
                  <c:v>2832616.894125268</c:v>
                </c:pt>
                <c:pt idx="220">
                  <c:v>2833327.164448524</c:v>
                </c:pt>
                <c:pt idx="221">
                  <c:v>2833834.192064232</c:v>
                </c:pt>
                <c:pt idx="222">
                  <c:v>2834285.888034637</c:v>
                </c:pt>
                <c:pt idx="223">
                  <c:v>2834847.006960176</c:v>
                </c:pt>
                <c:pt idx="224">
                  <c:v>2835443.576582675</c:v>
                </c:pt>
                <c:pt idx="225">
                  <c:v>2836234.298846464</c:v>
                </c:pt>
                <c:pt idx="226">
                  <c:v>2836900.190436161</c:v>
                </c:pt>
                <c:pt idx="227">
                  <c:v>2837163.373854087</c:v>
                </c:pt>
                <c:pt idx="228">
                  <c:v>2837178.114732051</c:v>
                </c:pt>
                <c:pt idx="229">
                  <c:v>2837520.306510323</c:v>
                </c:pt>
                <c:pt idx="230">
                  <c:v>2837996.337762338</c:v>
                </c:pt>
                <c:pt idx="231">
                  <c:v>2838558.467065586</c:v>
                </c:pt>
                <c:pt idx="232">
                  <c:v>2839253.210230974</c:v>
                </c:pt>
                <c:pt idx="233">
                  <c:v>2839944.308358364</c:v>
                </c:pt>
                <c:pt idx="234">
                  <c:v>2840343.658777396</c:v>
                </c:pt>
                <c:pt idx="235">
                  <c:v>2840344.814332761</c:v>
                </c:pt>
                <c:pt idx="236">
                  <c:v>2840861.74767257</c:v>
                </c:pt>
                <c:pt idx="237">
                  <c:v>2841328.821035982</c:v>
                </c:pt>
                <c:pt idx="238">
                  <c:v>2842084.68196026</c:v>
                </c:pt>
                <c:pt idx="239">
                  <c:v>2842780.805344161</c:v>
                </c:pt>
                <c:pt idx="240">
                  <c:v>2843110.758101328</c:v>
                </c:pt>
                <c:pt idx="241">
                  <c:v>2843299.351371381</c:v>
                </c:pt>
                <c:pt idx="242">
                  <c:v>2843383.170336879</c:v>
                </c:pt>
                <c:pt idx="243">
                  <c:v>2843910.340300625</c:v>
                </c:pt>
                <c:pt idx="244">
                  <c:v>2844603.547290428</c:v>
                </c:pt>
                <c:pt idx="245">
                  <c:v>2845225.915981637</c:v>
                </c:pt>
                <c:pt idx="246">
                  <c:v>2845605.511170784</c:v>
                </c:pt>
                <c:pt idx="247">
                  <c:v>2845582.226056883</c:v>
                </c:pt>
                <c:pt idx="248">
                  <c:v>2845935.255830166</c:v>
                </c:pt>
                <c:pt idx="249">
                  <c:v>2846425.661344547</c:v>
                </c:pt>
                <c:pt idx="250">
                  <c:v>2847216.61008655</c:v>
                </c:pt>
                <c:pt idx="251">
                  <c:v>2847819.901751942</c:v>
                </c:pt>
                <c:pt idx="252">
                  <c:v>2848307.065897215</c:v>
                </c:pt>
                <c:pt idx="253">
                  <c:v>2848438.194793258</c:v>
                </c:pt>
                <c:pt idx="254">
                  <c:v>2848435.157844734</c:v>
                </c:pt>
                <c:pt idx="255">
                  <c:v>2848755.414440557</c:v>
                </c:pt>
                <c:pt idx="256">
                  <c:v>2849380.707620378</c:v>
                </c:pt>
                <c:pt idx="257">
                  <c:v>2849919.028724738</c:v>
                </c:pt>
                <c:pt idx="258">
                  <c:v>2850477.190397676</c:v>
                </c:pt>
                <c:pt idx="259">
                  <c:v>2850929.188994879</c:v>
                </c:pt>
                <c:pt idx="260">
                  <c:v>2851357.804805877</c:v>
                </c:pt>
                <c:pt idx="261">
                  <c:v>2851262.01598962</c:v>
                </c:pt>
                <c:pt idx="262">
                  <c:v>2851829.489694152</c:v>
                </c:pt>
                <c:pt idx="263">
                  <c:v>2852492.855098061</c:v>
                </c:pt>
                <c:pt idx="264">
                  <c:v>2853078.325789143</c:v>
                </c:pt>
                <c:pt idx="265">
                  <c:v>2853247.629210909</c:v>
                </c:pt>
                <c:pt idx="266">
                  <c:v>2853272.653185333</c:v>
                </c:pt>
                <c:pt idx="267">
                  <c:v>2853543.976100873</c:v>
                </c:pt>
                <c:pt idx="268">
                  <c:v>2853607.952347269</c:v>
                </c:pt>
                <c:pt idx="269">
                  <c:v>2853956.576598945</c:v>
                </c:pt>
                <c:pt idx="270">
                  <c:v>2854522.868156198</c:v>
                </c:pt>
                <c:pt idx="271">
                  <c:v>2855142.959219955</c:v>
                </c:pt>
                <c:pt idx="272">
                  <c:v>2855550.542858432</c:v>
                </c:pt>
                <c:pt idx="273">
                  <c:v>2855547.622174735</c:v>
                </c:pt>
                <c:pt idx="274">
                  <c:v>2856015.946353325</c:v>
                </c:pt>
                <c:pt idx="275">
                  <c:v>2856242.336524322</c:v>
                </c:pt>
                <c:pt idx="276">
                  <c:v>2856866.515056773</c:v>
                </c:pt>
                <c:pt idx="277">
                  <c:v>2857418.332231846</c:v>
                </c:pt>
                <c:pt idx="278">
                  <c:v>2857553.021951217</c:v>
                </c:pt>
                <c:pt idx="279">
                  <c:v>2857513.424915628</c:v>
                </c:pt>
                <c:pt idx="280">
                  <c:v>2857406.063241899</c:v>
                </c:pt>
                <c:pt idx="281">
                  <c:v>2857763.646280671</c:v>
                </c:pt>
                <c:pt idx="282">
                  <c:v>2858159.324152344</c:v>
                </c:pt>
                <c:pt idx="283">
                  <c:v>2858522.77229598</c:v>
                </c:pt>
                <c:pt idx="284">
                  <c:v>2858834.380171306</c:v>
                </c:pt>
                <c:pt idx="285">
                  <c:v>2858792.990609995</c:v>
                </c:pt>
                <c:pt idx="286">
                  <c:v>2859128.715922765</c:v>
                </c:pt>
                <c:pt idx="287">
                  <c:v>2859043.170403662</c:v>
                </c:pt>
                <c:pt idx="288">
                  <c:v>2859715.254628786</c:v>
                </c:pt>
                <c:pt idx="289">
                  <c:v>2860143.275107163</c:v>
                </c:pt>
                <c:pt idx="290">
                  <c:v>2860418.059865096</c:v>
                </c:pt>
                <c:pt idx="291">
                  <c:v>2860368.873399817</c:v>
                </c:pt>
                <c:pt idx="292">
                  <c:v>2860401.348163412</c:v>
                </c:pt>
                <c:pt idx="293">
                  <c:v>2860504.480869768</c:v>
                </c:pt>
                <c:pt idx="294">
                  <c:v>2861039.474647189</c:v>
                </c:pt>
                <c:pt idx="295">
                  <c:v>2861256.645007255</c:v>
                </c:pt>
                <c:pt idx="296">
                  <c:v>2861500.691889634</c:v>
                </c:pt>
                <c:pt idx="297">
                  <c:v>2861845.074211732</c:v>
                </c:pt>
                <c:pt idx="298">
                  <c:v>2861737.54445543</c:v>
                </c:pt>
                <c:pt idx="299">
                  <c:v>2862182.483095357</c:v>
                </c:pt>
                <c:pt idx="300">
                  <c:v>2862175.301678001</c:v>
                </c:pt>
                <c:pt idx="301">
                  <c:v>2862660.022465835</c:v>
                </c:pt>
                <c:pt idx="302">
                  <c:v>2863080.496383284</c:v>
                </c:pt>
                <c:pt idx="303">
                  <c:v>2863086.809017174</c:v>
                </c:pt>
                <c:pt idx="304">
                  <c:v>2863129.286977177</c:v>
                </c:pt>
                <c:pt idx="305">
                  <c:v>2863086.874277729</c:v>
                </c:pt>
                <c:pt idx="306">
                  <c:v>2863200.554185461</c:v>
                </c:pt>
                <c:pt idx="307">
                  <c:v>2863135.293240544</c:v>
                </c:pt>
                <c:pt idx="308">
                  <c:v>2863355.531834716</c:v>
                </c:pt>
                <c:pt idx="309">
                  <c:v>2863738.647603669</c:v>
                </c:pt>
                <c:pt idx="310">
                  <c:v>2864095.483899656</c:v>
                </c:pt>
                <c:pt idx="311">
                  <c:v>2864129.594633533</c:v>
                </c:pt>
                <c:pt idx="312">
                  <c:v>2864448.060216993</c:v>
                </c:pt>
                <c:pt idx="313">
                  <c:v>2864289.999900619</c:v>
                </c:pt>
                <c:pt idx="314">
                  <c:v>2864751.65426104</c:v>
                </c:pt>
                <c:pt idx="315">
                  <c:v>2865153.289104911</c:v>
                </c:pt>
                <c:pt idx="316">
                  <c:v>2865026.600483977</c:v>
                </c:pt>
                <c:pt idx="317">
                  <c:v>2865150.591803797</c:v>
                </c:pt>
                <c:pt idx="318">
                  <c:v>2865116.195022424</c:v>
                </c:pt>
                <c:pt idx="319">
                  <c:v>2864893.489316711</c:v>
                </c:pt>
                <c:pt idx="320">
                  <c:v>2865217.853685663</c:v>
                </c:pt>
                <c:pt idx="321">
                  <c:v>2865291.53692007</c:v>
                </c:pt>
                <c:pt idx="322">
                  <c:v>2865151.794151753</c:v>
                </c:pt>
                <c:pt idx="323">
                  <c:v>2865422.349001692</c:v>
                </c:pt>
                <c:pt idx="324">
                  <c:v>2865127.749944694</c:v>
                </c:pt>
                <c:pt idx="325">
                  <c:v>2865269.263972656</c:v>
                </c:pt>
                <c:pt idx="326">
                  <c:v>2865265.896323107</c:v>
                </c:pt>
                <c:pt idx="327">
                  <c:v>2865794.753782709</c:v>
                </c:pt>
                <c:pt idx="328">
                  <c:v>2865342.446068828</c:v>
                </c:pt>
                <c:pt idx="329">
                  <c:v>2865236.322785247</c:v>
                </c:pt>
                <c:pt idx="330">
                  <c:v>2865157.309396494</c:v>
                </c:pt>
                <c:pt idx="331">
                  <c:v>2865192.69080405</c:v>
                </c:pt>
                <c:pt idx="332">
                  <c:v>2865083.616525719</c:v>
                </c:pt>
                <c:pt idx="333">
                  <c:v>2865260.965078895</c:v>
                </c:pt>
                <c:pt idx="334">
                  <c:v>2865046.809343789</c:v>
                </c:pt>
                <c:pt idx="335">
                  <c:v>2865101.002468899</c:v>
                </c:pt>
                <c:pt idx="336">
                  <c:v>2865313.404259226</c:v>
                </c:pt>
                <c:pt idx="337">
                  <c:v>2865169.944740696</c:v>
                </c:pt>
                <c:pt idx="338">
                  <c:v>2865213.043533316</c:v>
                </c:pt>
                <c:pt idx="339">
                  <c:v>2865172.810520953</c:v>
                </c:pt>
                <c:pt idx="340">
                  <c:v>2865258.053263437</c:v>
                </c:pt>
                <c:pt idx="341">
                  <c:v>2865256.365067943</c:v>
                </c:pt>
                <c:pt idx="342">
                  <c:v>2865148.55125252</c:v>
                </c:pt>
                <c:pt idx="343">
                  <c:v>2865175.382516718</c:v>
                </c:pt>
                <c:pt idx="344">
                  <c:v>2865049.685355982</c:v>
                </c:pt>
                <c:pt idx="345">
                  <c:v>2865174.426038727</c:v>
                </c:pt>
                <c:pt idx="346">
                  <c:v>2865121.577759327</c:v>
                </c:pt>
                <c:pt idx="347">
                  <c:v>2865093.290429509</c:v>
                </c:pt>
                <c:pt idx="348">
                  <c:v>2865157.186210251</c:v>
                </c:pt>
                <c:pt idx="349">
                  <c:v>2865113.829770515</c:v>
                </c:pt>
                <c:pt idx="350">
                  <c:v>2865095.450612954</c:v>
                </c:pt>
                <c:pt idx="351">
                  <c:v>2865080.645099181</c:v>
                </c:pt>
                <c:pt idx="352">
                  <c:v>2865146.488867669</c:v>
                </c:pt>
                <c:pt idx="353">
                  <c:v>2865228.144789342</c:v>
                </c:pt>
                <c:pt idx="354">
                  <c:v>2865210.971610229</c:v>
                </c:pt>
                <c:pt idx="355">
                  <c:v>2865212.960522071</c:v>
                </c:pt>
                <c:pt idx="356">
                  <c:v>2865160.564507295</c:v>
                </c:pt>
                <c:pt idx="357">
                  <c:v>2865271.429041022</c:v>
                </c:pt>
                <c:pt idx="358">
                  <c:v>2865290.676234371</c:v>
                </c:pt>
                <c:pt idx="359">
                  <c:v>2865268.727128637</c:v>
                </c:pt>
                <c:pt idx="360">
                  <c:v>2865149.73290773</c:v>
                </c:pt>
                <c:pt idx="361">
                  <c:v>2865328.678430274</c:v>
                </c:pt>
                <c:pt idx="362">
                  <c:v>2865199.962381491</c:v>
                </c:pt>
                <c:pt idx="363">
                  <c:v>2865148.691400509</c:v>
                </c:pt>
                <c:pt idx="364">
                  <c:v>2865469.953083571</c:v>
                </c:pt>
                <c:pt idx="365">
                  <c:v>2865173.844313738</c:v>
                </c:pt>
                <c:pt idx="366">
                  <c:v>2865190.105459209</c:v>
                </c:pt>
                <c:pt idx="367">
                  <c:v>2865147.191443796</c:v>
                </c:pt>
                <c:pt idx="368">
                  <c:v>2865164.415818527</c:v>
                </c:pt>
                <c:pt idx="369">
                  <c:v>2865229.14742441</c:v>
                </c:pt>
                <c:pt idx="370">
                  <c:v>2865235.799819076</c:v>
                </c:pt>
                <c:pt idx="371">
                  <c:v>2865198.359492815</c:v>
                </c:pt>
                <c:pt idx="372">
                  <c:v>2865274.596561932</c:v>
                </c:pt>
                <c:pt idx="373">
                  <c:v>2865214.710689364</c:v>
                </c:pt>
                <c:pt idx="374">
                  <c:v>2865234.827683314</c:v>
                </c:pt>
                <c:pt idx="375">
                  <c:v>2865226.099686875</c:v>
                </c:pt>
                <c:pt idx="376">
                  <c:v>2865196.611602081</c:v>
                </c:pt>
                <c:pt idx="377">
                  <c:v>2865217.30197813</c:v>
                </c:pt>
                <c:pt idx="378">
                  <c:v>2865163.154719491</c:v>
                </c:pt>
                <c:pt idx="379">
                  <c:v>2865217.530925795</c:v>
                </c:pt>
                <c:pt idx="380">
                  <c:v>2865222.21571071</c:v>
                </c:pt>
                <c:pt idx="381">
                  <c:v>2865264.940548433</c:v>
                </c:pt>
                <c:pt idx="382">
                  <c:v>2865190.816913305</c:v>
                </c:pt>
                <c:pt idx="383">
                  <c:v>2865236.853402442</c:v>
                </c:pt>
                <c:pt idx="384">
                  <c:v>2865170.875543106</c:v>
                </c:pt>
                <c:pt idx="385">
                  <c:v>2865165.961608476</c:v>
                </c:pt>
                <c:pt idx="386">
                  <c:v>2865264.773120756</c:v>
                </c:pt>
                <c:pt idx="387">
                  <c:v>2865244.331347141</c:v>
                </c:pt>
                <c:pt idx="388">
                  <c:v>2865294.447815469</c:v>
                </c:pt>
                <c:pt idx="389">
                  <c:v>2865227.838677935</c:v>
                </c:pt>
                <c:pt idx="390">
                  <c:v>2865250.759673025</c:v>
                </c:pt>
                <c:pt idx="391">
                  <c:v>2865242.034124826</c:v>
                </c:pt>
                <c:pt idx="392">
                  <c:v>2865233.191224082</c:v>
                </c:pt>
                <c:pt idx="393">
                  <c:v>2865252.533679794</c:v>
                </c:pt>
                <c:pt idx="394">
                  <c:v>2865264.277962963</c:v>
                </c:pt>
                <c:pt idx="395">
                  <c:v>2865222.953731904</c:v>
                </c:pt>
                <c:pt idx="396">
                  <c:v>2865229.338574468</c:v>
                </c:pt>
                <c:pt idx="397">
                  <c:v>2865235.077310693</c:v>
                </c:pt>
                <c:pt idx="398">
                  <c:v>2865213.37206362</c:v>
                </c:pt>
                <c:pt idx="399">
                  <c:v>2865273.830034595</c:v>
                </c:pt>
                <c:pt idx="400">
                  <c:v>2865283.030129017</c:v>
                </c:pt>
                <c:pt idx="401">
                  <c:v>2865264.041373143</c:v>
                </c:pt>
                <c:pt idx="402">
                  <c:v>2865260.229634565</c:v>
                </c:pt>
                <c:pt idx="403">
                  <c:v>2865255.756548076</c:v>
                </c:pt>
                <c:pt idx="404">
                  <c:v>2865247.201325216</c:v>
                </c:pt>
                <c:pt idx="405">
                  <c:v>2865281.140959528</c:v>
                </c:pt>
                <c:pt idx="406">
                  <c:v>2865244.654966033</c:v>
                </c:pt>
                <c:pt idx="407">
                  <c:v>2865247.669428768</c:v>
                </c:pt>
                <c:pt idx="408">
                  <c:v>2865220.977645519</c:v>
                </c:pt>
                <c:pt idx="409">
                  <c:v>2865247.547057578</c:v>
                </c:pt>
                <c:pt idx="410">
                  <c:v>2865253.145953092</c:v>
                </c:pt>
                <c:pt idx="411">
                  <c:v>2865249.077994326</c:v>
                </c:pt>
                <c:pt idx="412">
                  <c:v>2865261.071630733</c:v>
                </c:pt>
                <c:pt idx="413">
                  <c:v>2865263.220555148</c:v>
                </c:pt>
                <c:pt idx="414">
                  <c:v>2865266.15364608</c:v>
                </c:pt>
                <c:pt idx="415">
                  <c:v>2865305.706420511</c:v>
                </c:pt>
                <c:pt idx="416">
                  <c:v>2865304.185394247</c:v>
                </c:pt>
                <c:pt idx="417">
                  <c:v>2865336.989332382</c:v>
                </c:pt>
                <c:pt idx="418">
                  <c:v>2865333.635469179</c:v>
                </c:pt>
                <c:pt idx="419">
                  <c:v>2865289.68074929</c:v>
                </c:pt>
                <c:pt idx="420">
                  <c:v>2865330.262893184</c:v>
                </c:pt>
                <c:pt idx="421">
                  <c:v>2865296.388713932</c:v>
                </c:pt>
                <c:pt idx="422">
                  <c:v>2865296.966440421</c:v>
                </c:pt>
                <c:pt idx="423">
                  <c:v>2865281.122027632</c:v>
                </c:pt>
                <c:pt idx="424">
                  <c:v>2865298.443877722</c:v>
                </c:pt>
                <c:pt idx="425">
                  <c:v>2865307.955225931</c:v>
                </c:pt>
                <c:pt idx="426">
                  <c:v>2865319.916212025</c:v>
                </c:pt>
                <c:pt idx="427">
                  <c:v>2865327.385324697</c:v>
                </c:pt>
                <c:pt idx="428">
                  <c:v>2865306.019158487</c:v>
                </c:pt>
                <c:pt idx="429">
                  <c:v>2865331.942909487</c:v>
                </c:pt>
                <c:pt idx="430">
                  <c:v>2865316.435611459</c:v>
                </c:pt>
                <c:pt idx="431">
                  <c:v>2865315.908482247</c:v>
                </c:pt>
                <c:pt idx="432">
                  <c:v>2865312.627133896</c:v>
                </c:pt>
                <c:pt idx="433">
                  <c:v>2865314.596150599</c:v>
                </c:pt>
                <c:pt idx="434">
                  <c:v>2865304.277927115</c:v>
                </c:pt>
                <c:pt idx="435">
                  <c:v>2865315.997264445</c:v>
                </c:pt>
                <c:pt idx="436">
                  <c:v>2865305.624267399</c:v>
                </c:pt>
                <c:pt idx="437">
                  <c:v>2865317.896085185</c:v>
                </c:pt>
                <c:pt idx="438">
                  <c:v>2865310.545029448</c:v>
                </c:pt>
                <c:pt idx="439">
                  <c:v>2865317.293246614</c:v>
                </c:pt>
                <c:pt idx="440">
                  <c:v>2865316.668628834</c:v>
                </c:pt>
                <c:pt idx="441">
                  <c:v>2865296.30611808</c:v>
                </c:pt>
                <c:pt idx="442">
                  <c:v>2865310.115346551</c:v>
                </c:pt>
                <c:pt idx="443">
                  <c:v>2865308.918974283</c:v>
                </c:pt>
                <c:pt idx="444">
                  <c:v>2865274.87540408</c:v>
                </c:pt>
                <c:pt idx="445">
                  <c:v>2865306.520693678</c:v>
                </c:pt>
                <c:pt idx="446">
                  <c:v>2865298.709588645</c:v>
                </c:pt>
                <c:pt idx="447">
                  <c:v>2865317.461524728</c:v>
                </c:pt>
                <c:pt idx="448">
                  <c:v>2865324.153087099</c:v>
                </c:pt>
                <c:pt idx="449">
                  <c:v>2865306.003895733</c:v>
                </c:pt>
                <c:pt idx="450">
                  <c:v>2865288.182812226</c:v>
                </c:pt>
                <c:pt idx="451">
                  <c:v>2865313.942308565</c:v>
                </c:pt>
                <c:pt idx="452">
                  <c:v>2865311.22671658</c:v>
                </c:pt>
                <c:pt idx="453">
                  <c:v>2865307.594224268</c:v>
                </c:pt>
                <c:pt idx="454">
                  <c:v>2865306.751984749</c:v>
                </c:pt>
                <c:pt idx="455">
                  <c:v>2865306.70968129</c:v>
                </c:pt>
                <c:pt idx="456">
                  <c:v>2865306.099562312</c:v>
                </c:pt>
                <c:pt idx="457">
                  <c:v>2865311.318047384</c:v>
                </c:pt>
                <c:pt idx="458">
                  <c:v>2865303.585782242</c:v>
                </c:pt>
                <c:pt idx="459">
                  <c:v>2865304.945011823</c:v>
                </c:pt>
                <c:pt idx="460">
                  <c:v>2865302.923749411</c:v>
                </c:pt>
                <c:pt idx="461">
                  <c:v>2865287.819422891</c:v>
                </c:pt>
                <c:pt idx="462">
                  <c:v>2865293.683692772</c:v>
                </c:pt>
                <c:pt idx="463">
                  <c:v>2865283.307284086</c:v>
                </c:pt>
                <c:pt idx="464">
                  <c:v>2865278.164123239</c:v>
                </c:pt>
                <c:pt idx="465">
                  <c:v>2865282.582983731</c:v>
                </c:pt>
                <c:pt idx="466">
                  <c:v>2865272.758690428</c:v>
                </c:pt>
                <c:pt idx="467">
                  <c:v>2865272.938735535</c:v>
                </c:pt>
                <c:pt idx="468">
                  <c:v>2865273.475083066</c:v>
                </c:pt>
                <c:pt idx="469">
                  <c:v>2865266.368855238</c:v>
                </c:pt>
                <c:pt idx="470">
                  <c:v>2865264.033297735</c:v>
                </c:pt>
                <c:pt idx="471">
                  <c:v>2865266.781297114</c:v>
                </c:pt>
                <c:pt idx="472">
                  <c:v>2865267.179458556</c:v>
                </c:pt>
                <c:pt idx="473">
                  <c:v>2865264.263517921</c:v>
                </c:pt>
                <c:pt idx="474">
                  <c:v>2865266.650899775</c:v>
                </c:pt>
                <c:pt idx="475">
                  <c:v>2865261.33672139</c:v>
                </c:pt>
                <c:pt idx="476">
                  <c:v>2865261.4538636</c:v>
                </c:pt>
                <c:pt idx="477">
                  <c:v>2865259.061833004</c:v>
                </c:pt>
                <c:pt idx="478">
                  <c:v>2865263.442977973</c:v>
                </c:pt>
                <c:pt idx="479">
                  <c:v>2865254.746757252</c:v>
                </c:pt>
                <c:pt idx="480">
                  <c:v>2865256.492867268</c:v>
                </c:pt>
                <c:pt idx="481">
                  <c:v>2865272.591378035</c:v>
                </c:pt>
                <c:pt idx="482">
                  <c:v>2865277.492806529</c:v>
                </c:pt>
                <c:pt idx="483">
                  <c:v>2865280.472217258</c:v>
                </c:pt>
                <c:pt idx="484">
                  <c:v>2865275.701498504</c:v>
                </c:pt>
                <c:pt idx="485">
                  <c:v>2865267.391574479</c:v>
                </c:pt>
                <c:pt idx="486">
                  <c:v>2865280.261652444</c:v>
                </c:pt>
                <c:pt idx="487">
                  <c:v>2865275.690592535</c:v>
                </c:pt>
                <c:pt idx="488">
                  <c:v>2865280.516302688</c:v>
                </c:pt>
                <c:pt idx="489">
                  <c:v>2865275.861845168</c:v>
                </c:pt>
                <c:pt idx="490">
                  <c:v>2865275.443537157</c:v>
                </c:pt>
                <c:pt idx="491">
                  <c:v>2865273.926940955</c:v>
                </c:pt>
                <c:pt idx="492">
                  <c:v>2865272.187057632</c:v>
                </c:pt>
                <c:pt idx="493">
                  <c:v>2865276.634642063</c:v>
                </c:pt>
                <c:pt idx="494">
                  <c:v>2865275.691827403</c:v>
                </c:pt>
                <c:pt idx="495">
                  <c:v>2865275.928213853</c:v>
                </c:pt>
                <c:pt idx="496">
                  <c:v>2865278.990784237</c:v>
                </c:pt>
                <c:pt idx="497">
                  <c:v>2865278.771474069</c:v>
                </c:pt>
                <c:pt idx="498">
                  <c:v>2865270.478087003</c:v>
                </c:pt>
                <c:pt idx="499">
                  <c:v>2865278.463464855</c:v>
                </c:pt>
                <c:pt idx="500">
                  <c:v>2865272.131433942</c:v>
                </c:pt>
                <c:pt idx="501">
                  <c:v>2865273.566423403</c:v>
                </c:pt>
                <c:pt idx="502">
                  <c:v>2865272.631021396</c:v>
                </c:pt>
                <c:pt idx="503">
                  <c:v>2865269.592725456</c:v>
                </c:pt>
                <c:pt idx="504">
                  <c:v>2865269.577730329</c:v>
                </c:pt>
                <c:pt idx="505">
                  <c:v>2865268.867507617</c:v>
                </c:pt>
                <c:pt idx="506">
                  <c:v>2865273.757015439</c:v>
                </c:pt>
                <c:pt idx="507">
                  <c:v>2865271.143219401</c:v>
                </c:pt>
                <c:pt idx="508">
                  <c:v>2865268.340811279</c:v>
                </c:pt>
                <c:pt idx="509">
                  <c:v>2865268.673905675</c:v>
                </c:pt>
                <c:pt idx="510">
                  <c:v>2865264.63931156</c:v>
                </c:pt>
                <c:pt idx="511">
                  <c:v>2865271.51732565</c:v>
                </c:pt>
                <c:pt idx="512">
                  <c:v>2865266.370252221</c:v>
                </c:pt>
                <c:pt idx="513">
                  <c:v>2865267.405896643</c:v>
                </c:pt>
                <c:pt idx="514">
                  <c:v>2865264.939273397</c:v>
                </c:pt>
                <c:pt idx="515">
                  <c:v>2865268.5747602</c:v>
                </c:pt>
                <c:pt idx="516">
                  <c:v>2865271.245370586</c:v>
                </c:pt>
                <c:pt idx="517">
                  <c:v>2865270.734449099</c:v>
                </c:pt>
                <c:pt idx="518">
                  <c:v>2865270.997650621</c:v>
                </c:pt>
                <c:pt idx="519">
                  <c:v>2865270.552659622</c:v>
                </c:pt>
                <c:pt idx="520">
                  <c:v>2865267.204038104</c:v>
                </c:pt>
                <c:pt idx="521">
                  <c:v>2865266.243373903</c:v>
                </c:pt>
                <c:pt idx="522">
                  <c:v>2865273.27286308</c:v>
                </c:pt>
                <c:pt idx="523">
                  <c:v>2865268.890891345</c:v>
                </c:pt>
                <c:pt idx="524">
                  <c:v>2865270.81560199</c:v>
                </c:pt>
                <c:pt idx="525">
                  <c:v>2865272.126157652</c:v>
                </c:pt>
                <c:pt idx="526">
                  <c:v>2865271.048203607</c:v>
                </c:pt>
                <c:pt idx="527">
                  <c:v>2865272.206884154</c:v>
                </c:pt>
                <c:pt idx="528">
                  <c:v>2865272.432672865</c:v>
                </c:pt>
                <c:pt idx="529">
                  <c:v>2865272.787006047</c:v>
                </c:pt>
                <c:pt idx="530">
                  <c:v>2865273.256754365</c:v>
                </c:pt>
                <c:pt idx="531">
                  <c:v>2865272.067287618</c:v>
                </c:pt>
                <c:pt idx="532">
                  <c:v>2865270.932462412</c:v>
                </c:pt>
                <c:pt idx="533">
                  <c:v>2865269.336769388</c:v>
                </c:pt>
                <c:pt idx="534">
                  <c:v>2865269.151732092</c:v>
                </c:pt>
                <c:pt idx="535">
                  <c:v>2865270.621853045</c:v>
                </c:pt>
                <c:pt idx="536">
                  <c:v>2865268.022692397</c:v>
                </c:pt>
                <c:pt idx="537">
                  <c:v>2865268.91024856</c:v>
                </c:pt>
                <c:pt idx="538">
                  <c:v>2865268.664872008</c:v>
                </c:pt>
                <c:pt idx="539">
                  <c:v>2865266.089586209</c:v>
                </c:pt>
                <c:pt idx="540">
                  <c:v>2865268.025350876</c:v>
                </c:pt>
                <c:pt idx="541">
                  <c:v>2865263.127487201</c:v>
                </c:pt>
                <c:pt idx="542">
                  <c:v>2865263.98399282</c:v>
                </c:pt>
                <c:pt idx="543">
                  <c:v>2865261.973249855</c:v>
                </c:pt>
                <c:pt idx="544">
                  <c:v>2865262.868161447</c:v>
                </c:pt>
                <c:pt idx="545">
                  <c:v>2865261.745730086</c:v>
                </c:pt>
                <c:pt idx="546">
                  <c:v>2865262.623156652</c:v>
                </c:pt>
                <c:pt idx="547">
                  <c:v>2865261.724809755</c:v>
                </c:pt>
                <c:pt idx="548">
                  <c:v>2865262.734843377</c:v>
                </c:pt>
                <c:pt idx="549">
                  <c:v>2865257.551718804</c:v>
                </c:pt>
                <c:pt idx="550">
                  <c:v>2865261.93132734</c:v>
                </c:pt>
                <c:pt idx="551">
                  <c:v>2865261.778020188</c:v>
                </c:pt>
                <c:pt idx="552">
                  <c:v>2865260.955924961</c:v>
                </c:pt>
                <c:pt idx="553">
                  <c:v>2865260.805475167</c:v>
                </c:pt>
                <c:pt idx="554">
                  <c:v>2865262.177518697</c:v>
                </c:pt>
                <c:pt idx="555">
                  <c:v>2865261.932122568</c:v>
                </c:pt>
                <c:pt idx="556">
                  <c:v>2865261.707160026</c:v>
                </c:pt>
                <c:pt idx="557">
                  <c:v>2865261.530796362</c:v>
                </c:pt>
                <c:pt idx="558">
                  <c:v>2865262.294953832</c:v>
                </c:pt>
                <c:pt idx="559">
                  <c:v>2865261.743573377</c:v>
                </c:pt>
                <c:pt idx="560">
                  <c:v>2865263.815486799</c:v>
                </c:pt>
                <c:pt idx="561">
                  <c:v>2865262.829698106</c:v>
                </c:pt>
                <c:pt idx="562">
                  <c:v>2865261.492256448</c:v>
                </c:pt>
                <c:pt idx="563">
                  <c:v>2865262.672569687</c:v>
                </c:pt>
                <c:pt idx="564">
                  <c:v>2865263.772728828</c:v>
                </c:pt>
                <c:pt idx="565">
                  <c:v>2865262.920332909</c:v>
                </c:pt>
                <c:pt idx="566">
                  <c:v>2865262.998954482</c:v>
                </c:pt>
                <c:pt idx="567">
                  <c:v>2865263.000520478</c:v>
                </c:pt>
                <c:pt idx="568">
                  <c:v>2865263.241666126</c:v>
                </c:pt>
                <c:pt idx="569">
                  <c:v>2865262.260468377</c:v>
                </c:pt>
                <c:pt idx="570">
                  <c:v>2865262.366991267</c:v>
                </c:pt>
                <c:pt idx="571">
                  <c:v>2865262.402903014</c:v>
                </c:pt>
                <c:pt idx="572">
                  <c:v>2865262.615021841</c:v>
                </c:pt>
                <c:pt idx="573">
                  <c:v>2865263.255521851</c:v>
                </c:pt>
                <c:pt idx="574">
                  <c:v>2865261.850523302</c:v>
                </c:pt>
                <c:pt idx="575">
                  <c:v>2865262.143949666</c:v>
                </c:pt>
                <c:pt idx="576">
                  <c:v>2865262.503964633</c:v>
                </c:pt>
                <c:pt idx="577">
                  <c:v>2865261.015750835</c:v>
                </c:pt>
                <c:pt idx="578">
                  <c:v>2865262.678116726</c:v>
                </c:pt>
                <c:pt idx="579">
                  <c:v>2865263.418620248</c:v>
                </c:pt>
                <c:pt idx="580">
                  <c:v>2865261.663952024</c:v>
                </c:pt>
                <c:pt idx="581">
                  <c:v>2865261.789441307</c:v>
                </c:pt>
                <c:pt idx="582">
                  <c:v>2865262.02512682</c:v>
                </c:pt>
                <c:pt idx="583">
                  <c:v>2865262.065608825</c:v>
                </c:pt>
                <c:pt idx="584">
                  <c:v>2865262.752159705</c:v>
                </c:pt>
                <c:pt idx="585">
                  <c:v>2865262.52125173</c:v>
                </c:pt>
                <c:pt idx="586">
                  <c:v>2865262.545518051</c:v>
                </c:pt>
                <c:pt idx="587">
                  <c:v>2865262.410597801</c:v>
                </c:pt>
                <c:pt idx="588">
                  <c:v>2865263.618711529</c:v>
                </c:pt>
                <c:pt idx="589">
                  <c:v>2865261.857506681</c:v>
                </c:pt>
                <c:pt idx="590">
                  <c:v>2865262.753328328</c:v>
                </c:pt>
                <c:pt idx="591">
                  <c:v>2865262.604368618</c:v>
                </c:pt>
                <c:pt idx="592">
                  <c:v>2865262.759535624</c:v>
                </c:pt>
                <c:pt idx="593">
                  <c:v>2865262.723167793</c:v>
                </c:pt>
                <c:pt idx="594">
                  <c:v>2865262.732420363</c:v>
                </c:pt>
                <c:pt idx="595">
                  <c:v>2865262.667276654</c:v>
                </c:pt>
                <c:pt idx="596">
                  <c:v>2865262.396272126</c:v>
                </c:pt>
                <c:pt idx="597">
                  <c:v>2865262.879136927</c:v>
                </c:pt>
                <c:pt idx="598">
                  <c:v>2865262.112413018</c:v>
                </c:pt>
                <c:pt idx="599">
                  <c:v>2865262.735098216</c:v>
                </c:pt>
                <c:pt idx="600">
                  <c:v>2865262.504647692</c:v>
                </c:pt>
                <c:pt idx="601">
                  <c:v>2865262.510441395</c:v>
                </c:pt>
                <c:pt idx="602">
                  <c:v>2865262.641453336</c:v>
                </c:pt>
                <c:pt idx="603">
                  <c:v>2865262.82012259</c:v>
                </c:pt>
                <c:pt idx="604">
                  <c:v>2865261.740867934</c:v>
                </c:pt>
                <c:pt idx="605">
                  <c:v>2865262.605454749</c:v>
                </c:pt>
                <c:pt idx="606">
                  <c:v>2865262.946127412</c:v>
                </c:pt>
                <c:pt idx="607">
                  <c:v>2865262.335225389</c:v>
                </c:pt>
                <c:pt idx="608">
                  <c:v>2865263.14586985</c:v>
                </c:pt>
                <c:pt idx="609">
                  <c:v>2865262.279657268</c:v>
                </c:pt>
                <c:pt idx="610">
                  <c:v>2865261.928069575</c:v>
                </c:pt>
                <c:pt idx="611">
                  <c:v>2865262.447834122</c:v>
                </c:pt>
                <c:pt idx="612">
                  <c:v>2865262.016552678</c:v>
                </c:pt>
                <c:pt idx="613">
                  <c:v>2865262.236325555</c:v>
                </c:pt>
                <c:pt idx="614">
                  <c:v>2865262.307966701</c:v>
                </c:pt>
                <c:pt idx="615">
                  <c:v>2865262.068635606</c:v>
                </c:pt>
                <c:pt idx="616">
                  <c:v>2865262.236869164</c:v>
                </c:pt>
                <c:pt idx="617">
                  <c:v>2865261.813312729</c:v>
                </c:pt>
                <c:pt idx="618">
                  <c:v>2865261.857629199</c:v>
                </c:pt>
                <c:pt idx="619">
                  <c:v>2865261.690254406</c:v>
                </c:pt>
                <c:pt idx="620">
                  <c:v>2865261.644072562</c:v>
                </c:pt>
                <c:pt idx="621">
                  <c:v>2865261.418150389</c:v>
                </c:pt>
                <c:pt idx="622">
                  <c:v>2865261.743839425</c:v>
                </c:pt>
                <c:pt idx="623">
                  <c:v>2865261.164919593</c:v>
                </c:pt>
                <c:pt idx="624">
                  <c:v>2865261.151648668</c:v>
                </c:pt>
                <c:pt idx="625">
                  <c:v>2865261.45504433</c:v>
                </c:pt>
                <c:pt idx="626">
                  <c:v>2865261.339898376</c:v>
                </c:pt>
                <c:pt idx="627">
                  <c:v>2865261.200188476</c:v>
                </c:pt>
                <c:pt idx="628">
                  <c:v>2865261.218574564</c:v>
                </c:pt>
                <c:pt idx="629">
                  <c:v>2865261.058365188</c:v>
                </c:pt>
                <c:pt idx="630">
                  <c:v>2865261.035975881</c:v>
                </c:pt>
                <c:pt idx="631">
                  <c:v>2865260.913579052</c:v>
                </c:pt>
                <c:pt idx="632">
                  <c:v>2865261.105434887</c:v>
                </c:pt>
                <c:pt idx="633">
                  <c:v>2865261.209940614</c:v>
                </c:pt>
                <c:pt idx="634">
                  <c:v>2865260.968981674</c:v>
                </c:pt>
                <c:pt idx="635">
                  <c:v>2865260.94154389</c:v>
                </c:pt>
                <c:pt idx="636">
                  <c:v>2865260.971843101</c:v>
                </c:pt>
                <c:pt idx="637">
                  <c:v>2865261.197824142</c:v>
                </c:pt>
                <c:pt idx="638">
                  <c:v>2865260.833352551</c:v>
                </c:pt>
                <c:pt idx="639">
                  <c:v>2865260.612005598</c:v>
                </c:pt>
                <c:pt idx="640">
                  <c:v>2865260.66199853</c:v>
                </c:pt>
                <c:pt idx="641">
                  <c:v>2865260.676363999</c:v>
                </c:pt>
                <c:pt idx="642">
                  <c:v>2865260.576622754</c:v>
                </c:pt>
                <c:pt idx="643">
                  <c:v>2865261.005008996</c:v>
                </c:pt>
                <c:pt idx="644">
                  <c:v>2865260.820014553</c:v>
                </c:pt>
                <c:pt idx="645">
                  <c:v>2865260.996211218</c:v>
                </c:pt>
                <c:pt idx="646">
                  <c:v>2865260.587037564</c:v>
                </c:pt>
                <c:pt idx="647">
                  <c:v>2865260.296388515</c:v>
                </c:pt>
                <c:pt idx="648">
                  <c:v>2865260.471865887</c:v>
                </c:pt>
                <c:pt idx="649">
                  <c:v>2865260.641763706</c:v>
                </c:pt>
                <c:pt idx="650">
                  <c:v>2865260.779782744</c:v>
                </c:pt>
                <c:pt idx="651">
                  <c:v>2865260.736017297</c:v>
                </c:pt>
                <c:pt idx="652">
                  <c:v>2865260.789490602</c:v>
                </c:pt>
                <c:pt idx="653">
                  <c:v>2865260.807128604</c:v>
                </c:pt>
                <c:pt idx="654">
                  <c:v>2865260.67068284</c:v>
                </c:pt>
                <c:pt idx="655">
                  <c:v>2865260.718867818</c:v>
                </c:pt>
                <c:pt idx="656">
                  <c:v>2865260.837133762</c:v>
                </c:pt>
                <c:pt idx="657">
                  <c:v>2865260.780042446</c:v>
                </c:pt>
                <c:pt idx="658">
                  <c:v>2865261.036951999</c:v>
                </c:pt>
                <c:pt idx="659">
                  <c:v>2865260.998445203</c:v>
                </c:pt>
                <c:pt idx="660">
                  <c:v>2865260.949014104</c:v>
                </c:pt>
                <c:pt idx="661">
                  <c:v>2865261.017658315</c:v>
                </c:pt>
                <c:pt idx="662">
                  <c:v>2865261.01359323</c:v>
                </c:pt>
                <c:pt idx="663">
                  <c:v>2865260.954433315</c:v>
                </c:pt>
                <c:pt idx="664">
                  <c:v>2865261.072456922</c:v>
                </c:pt>
                <c:pt idx="665">
                  <c:v>2865260.970095957</c:v>
                </c:pt>
                <c:pt idx="666">
                  <c:v>2865260.990797682</c:v>
                </c:pt>
                <c:pt idx="667">
                  <c:v>2865260.94388196</c:v>
                </c:pt>
                <c:pt idx="668">
                  <c:v>2865260.868695351</c:v>
                </c:pt>
                <c:pt idx="669">
                  <c:v>2865260.888860656</c:v>
                </c:pt>
                <c:pt idx="670">
                  <c:v>2865260.931008754</c:v>
                </c:pt>
                <c:pt idx="671">
                  <c:v>2865261.021032436</c:v>
                </c:pt>
                <c:pt idx="672">
                  <c:v>2865260.980873068</c:v>
                </c:pt>
                <c:pt idx="673">
                  <c:v>2865260.807415906</c:v>
                </c:pt>
                <c:pt idx="674">
                  <c:v>2865260.932673119</c:v>
                </c:pt>
                <c:pt idx="675">
                  <c:v>2865260.832719738</c:v>
                </c:pt>
                <c:pt idx="676">
                  <c:v>2865260.916813652</c:v>
                </c:pt>
                <c:pt idx="677">
                  <c:v>2865260.629179855</c:v>
                </c:pt>
                <c:pt idx="678">
                  <c:v>2865260.789848147</c:v>
                </c:pt>
                <c:pt idx="679">
                  <c:v>2865260.682593212</c:v>
                </c:pt>
                <c:pt idx="680">
                  <c:v>2865260.84684372</c:v>
                </c:pt>
                <c:pt idx="681">
                  <c:v>2865260.731130147</c:v>
                </c:pt>
                <c:pt idx="682">
                  <c:v>2865260.796720594</c:v>
                </c:pt>
                <c:pt idx="683">
                  <c:v>2865260.813737541</c:v>
                </c:pt>
                <c:pt idx="684">
                  <c:v>2865260.827371758</c:v>
                </c:pt>
                <c:pt idx="685">
                  <c:v>2865260.806261224</c:v>
                </c:pt>
                <c:pt idx="686">
                  <c:v>2865260.787266095</c:v>
                </c:pt>
                <c:pt idx="687">
                  <c:v>2865260.795336165</c:v>
                </c:pt>
                <c:pt idx="688">
                  <c:v>2865260.805790938</c:v>
                </c:pt>
                <c:pt idx="689">
                  <c:v>2865260.792983694</c:v>
                </c:pt>
                <c:pt idx="690">
                  <c:v>2865260.91215232</c:v>
                </c:pt>
                <c:pt idx="691">
                  <c:v>2865260.760389059</c:v>
                </c:pt>
                <c:pt idx="692">
                  <c:v>2865260.720490436</c:v>
                </c:pt>
                <c:pt idx="693">
                  <c:v>2865260.796181083</c:v>
                </c:pt>
                <c:pt idx="694">
                  <c:v>2865260.818636656</c:v>
                </c:pt>
                <c:pt idx="695">
                  <c:v>2865260.764720521</c:v>
                </c:pt>
                <c:pt idx="696">
                  <c:v>2865260.689020174</c:v>
                </c:pt>
                <c:pt idx="697">
                  <c:v>2865260.741597761</c:v>
                </c:pt>
                <c:pt idx="698">
                  <c:v>2865260.708284099</c:v>
                </c:pt>
                <c:pt idx="699">
                  <c:v>2865260.713765565</c:v>
                </c:pt>
                <c:pt idx="700">
                  <c:v>2865260.62933098</c:v>
                </c:pt>
                <c:pt idx="701">
                  <c:v>2865260.729001768</c:v>
                </c:pt>
                <c:pt idx="702">
                  <c:v>2865260.616281545</c:v>
                </c:pt>
                <c:pt idx="703">
                  <c:v>2865260.606681472</c:v>
                </c:pt>
                <c:pt idx="704">
                  <c:v>2865260.693012209</c:v>
                </c:pt>
                <c:pt idx="705">
                  <c:v>2865260.598380811</c:v>
                </c:pt>
                <c:pt idx="706">
                  <c:v>2865260.584326873</c:v>
                </c:pt>
                <c:pt idx="707">
                  <c:v>2865260.655025636</c:v>
                </c:pt>
                <c:pt idx="708">
                  <c:v>2865260.577427744</c:v>
                </c:pt>
                <c:pt idx="709">
                  <c:v>2865260.626017459</c:v>
                </c:pt>
                <c:pt idx="710">
                  <c:v>2865260.580899292</c:v>
                </c:pt>
                <c:pt idx="711">
                  <c:v>2865260.584903198</c:v>
                </c:pt>
                <c:pt idx="712">
                  <c:v>2865260.54151227</c:v>
                </c:pt>
                <c:pt idx="713">
                  <c:v>2865260.585132363</c:v>
                </c:pt>
                <c:pt idx="714">
                  <c:v>2865260.581648631</c:v>
                </c:pt>
                <c:pt idx="715">
                  <c:v>2865260.618237892</c:v>
                </c:pt>
                <c:pt idx="716">
                  <c:v>2865260.547077084</c:v>
                </c:pt>
                <c:pt idx="717">
                  <c:v>2865260.593558867</c:v>
                </c:pt>
                <c:pt idx="718">
                  <c:v>2865260.540303936</c:v>
                </c:pt>
                <c:pt idx="719">
                  <c:v>2865260.534236045</c:v>
                </c:pt>
                <c:pt idx="720">
                  <c:v>2865260.510710581</c:v>
                </c:pt>
                <c:pt idx="721">
                  <c:v>2865260.532293102</c:v>
                </c:pt>
                <c:pt idx="722">
                  <c:v>2865260.520860671</c:v>
                </c:pt>
                <c:pt idx="723">
                  <c:v>2865260.549569036</c:v>
                </c:pt>
                <c:pt idx="724">
                  <c:v>2865260.556619399</c:v>
                </c:pt>
                <c:pt idx="725">
                  <c:v>2865260.553004772</c:v>
                </c:pt>
                <c:pt idx="726">
                  <c:v>2865260.566026175</c:v>
                </c:pt>
                <c:pt idx="727">
                  <c:v>2865260.546405965</c:v>
                </c:pt>
                <c:pt idx="728">
                  <c:v>2865260.497295348</c:v>
                </c:pt>
                <c:pt idx="729">
                  <c:v>2865260.538079051</c:v>
                </c:pt>
                <c:pt idx="730">
                  <c:v>2865260.53105805</c:v>
                </c:pt>
                <c:pt idx="731">
                  <c:v>2865260.562959386</c:v>
                </c:pt>
                <c:pt idx="732">
                  <c:v>2865260.565166014</c:v>
                </c:pt>
                <c:pt idx="733">
                  <c:v>2865260.563779301</c:v>
                </c:pt>
                <c:pt idx="734">
                  <c:v>2865260.554040306</c:v>
                </c:pt>
                <c:pt idx="735">
                  <c:v>2865260.576797218</c:v>
                </c:pt>
                <c:pt idx="736">
                  <c:v>2865260.563365772</c:v>
                </c:pt>
                <c:pt idx="737">
                  <c:v>2865260.588072957</c:v>
                </c:pt>
                <c:pt idx="738">
                  <c:v>2865260.595420947</c:v>
                </c:pt>
                <c:pt idx="739">
                  <c:v>2865260.560640134</c:v>
                </c:pt>
                <c:pt idx="740">
                  <c:v>2865260.577547029</c:v>
                </c:pt>
                <c:pt idx="741">
                  <c:v>2865260.607124142</c:v>
                </c:pt>
                <c:pt idx="742">
                  <c:v>2865260.574125201</c:v>
                </c:pt>
                <c:pt idx="743">
                  <c:v>2865260.545122202</c:v>
                </c:pt>
                <c:pt idx="744">
                  <c:v>2865260.590430202</c:v>
                </c:pt>
                <c:pt idx="745">
                  <c:v>2865260.591243335</c:v>
                </c:pt>
                <c:pt idx="746">
                  <c:v>2865260.581728636</c:v>
                </c:pt>
                <c:pt idx="747">
                  <c:v>2865260.564813783</c:v>
                </c:pt>
                <c:pt idx="748">
                  <c:v>2865260.554569511</c:v>
                </c:pt>
                <c:pt idx="749">
                  <c:v>2865260.597223908</c:v>
                </c:pt>
                <c:pt idx="750">
                  <c:v>2865260.569700971</c:v>
                </c:pt>
                <c:pt idx="751">
                  <c:v>2865260.541934401</c:v>
                </c:pt>
                <c:pt idx="752">
                  <c:v>2865260.564010236</c:v>
                </c:pt>
                <c:pt idx="753">
                  <c:v>2865260.579562654</c:v>
                </c:pt>
                <c:pt idx="754">
                  <c:v>2865260.58871498</c:v>
                </c:pt>
                <c:pt idx="755">
                  <c:v>2865260.536515601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12.94967361690192</c:v>
                </c:pt>
                <c:pt idx="2">
                  <c:v>3.862275103139348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13.10994859209899</c:v>
                </c:pt>
                <c:pt idx="2">
                  <c:v>3.838958693381788</c:v>
                </c:pt>
                <c:pt idx="3">
                  <c:v>0.03752012027654104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0.1602749751970773</c:v>
                </c:pt>
                <c:pt idx="2">
                  <c:v>12.92635720714436</c:v>
                </c:pt>
                <c:pt idx="3">
                  <c:v>3.89979522341589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InfoC!$C$485:$U$485</c:f>
              <c:numCache>
                <c:formatCode>General</c:formatCode>
                <c:ptCount val="19"/>
                <c:pt idx="0">
                  <c:v>0</c:v>
                </c:pt>
                <c:pt idx="1">
                  <c:v>5.263453997634116</c:v>
                </c:pt>
                <c:pt idx="2">
                  <c:v>9.809959342623284</c:v>
                </c:pt>
                <c:pt idx="3">
                  <c:v>13.71251688462731</c:v>
                </c:pt>
                <c:pt idx="4">
                  <c:v>17.02882064610365</c:v>
                </c:pt>
                <c:pt idx="5">
                  <c:v>19.80437926109828</c:v>
                </c:pt>
                <c:pt idx="6">
                  <c:v>22.07476045127533</c:v>
                </c:pt>
                <c:pt idx="7">
                  <c:v>23.86721120931771</c:v>
                </c:pt>
                <c:pt idx="8">
                  <c:v>25.20181912461776</c:v>
                </c:pt>
                <c:pt idx="9">
                  <c:v>26.09232390103885</c:v>
                </c:pt>
                <c:pt idx="10">
                  <c:v>26.54665018544489</c:v>
                </c:pt>
                <c:pt idx="11">
                  <c:v>26.56720597903505</c:v>
                </c:pt>
                <c:pt idx="12">
                  <c:v>26.15097052196469</c:v>
                </c:pt>
                <c:pt idx="13">
                  <c:v>23.54272454307907</c:v>
                </c:pt>
                <c:pt idx="14">
                  <c:v>19.70920635963359</c:v>
                </c:pt>
                <c:pt idx="15">
                  <c:v>14.5816911896634</c:v>
                </c:pt>
                <c:pt idx="16">
                  <c:v>8.059006047992026</c:v>
                </c:pt>
                <c:pt idx="1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InfoC!$C$486:$U$486</c:f>
              <c:numCache>
                <c:formatCode>General</c:formatCode>
                <c:ptCount val="19"/>
                <c:pt idx="0">
                  <c:v>0</c:v>
                </c:pt>
                <c:pt idx="1">
                  <c:v>5.284483364098439</c:v>
                </c:pt>
                <c:pt idx="2">
                  <c:v>4.935863031875392</c:v>
                </c:pt>
                <c:pt idx="3">
                  <c:v>4.622096607953963</c:v>
                </c:pt>
                <c:pt idx="4">
                  <c:v>4.335939450281606</c:v>
                </c:pt>
                <c:pt idx="5">
                  <c:v>4.071606061967064</c:v>
                </c:pt>
                <c:pt idx="6">
                  <c:v>3.82435615863638</c:v>
                </c:pt>
                <c:pt idx="7">
                  <c:v>3.590208695643235</c:v>
                </c:pt>
                <c:pt idx="8">
                  <c:v>3.365729373044405</c:v>
                </c:pt>
                <c:pt idx="9">
                  <c:v>3.147863630239694</c:v>
                </c:pt>
                <c:pt idx="10">
                  <c:v>2.933813509538568</c:v>
                </c:pt>
                <c:pt idx="11">
                  <c:v>2.720916529723095</c:v>
                </c:pt>
                <c:pt idx="12">
                  <c:v>2.506546553311447</c:v>
                </c:pt>
                <c:pt idx="13">
                  <c:v>2.886763681795904</c:v>
                </c:pt>
                <c:pt idx="14">
                  <c:v>2.264231075573387</c:v>
                </c:pt>
                <c:pt idx="15">
                  <c:v>1.606187434141603</c:v>
                </c:pt>
                <c:pt idx="16">
                  <c:v>0.8955858480470402</c:v>
                </c:pt>
                <c:pt idx="17">
                  <c:v>0.1113300661345253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InfoC!$C$484:$U$484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InfoC!$C$487:$U$487</c:f>
              <c:numCache>
                <c:formatCode>General</c:formatCode>
                <c:ptCount val="19"/>
                <c:pt idx="0">
                  <c:v>0</c:v>
                </c:pt>
                <c:pt idx="1">
                  <c:v>0.02102936646432364</c:v>
                </c:pt>
                <c:pt idx="2">
                  <c:v>0.3893576868862237</c:v>
                </c:pt>
                <c:pt idx="3">
                  <c:v>0.7195390659499358</c:v>
                </c:pt>
                <c:pt idx="4">
                  <c:v>1.019635688805264</c:v>
                </c:pt>
                <c:pt idx="5">
                  <c:v>1.296047446972436</c:v>
                </c:pt>
                <c:pt idx="6">
                  <c:v>1.553974968459329</c:v>
                </c:pt>
                <c:pt idx="7">
                  <c:v>1.797757937600857</c:v>
                </c:pt>
                <c:pt idx="8">
                  <c:v>2.031121457744355</c:v>
                </c:pt>
                <c:pt idx="9">
                  <c:v>2.257358853818604</c:v>
                </c:pt>
                <c:pt idx="10">
                  <c:v>2.479487225132529</c:v>
                </c:pt>
                <c:pt idx="11">
                  <c:v>2.700360736132937</c:v>
                </c:pt>
                <c:pt idx="12">
                  <c:v>2.922782010381802</c:v>
                </c:pt>
                <c:pt idx="13">
                  <c:v>5.495009660681522</c:v>
                </c:pt>
                <c:pt idx="14">
                  <c:v>6.097749259018876</c:v>
                </c:pt>
                <c:pt idx="15">
                  <c:v>6.733702604111794</c:v>
                </c:pt>
                <c:pt idx="16">
                  <c:v>7.418270989718409</c:v>
                </c:pt>
                <c:pt idx="17">
                  <c:v>8.170336114126545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InfoC!$C$499:$U$499</c:f>
              <c:numCache>
                <c:formatCode>General</c:formatCode>
                <c:ptCount val="19"/>
                <c:pt idx="0">
                  <c:v>0</c:v>
                </c:pt>
                <c:pt idx="1">
                  <c:v>6.871182165052304</c:v>
                </c:pt>
                <c:pt idx="2">
                  <c:v>12.20605227595835</c:v>
                </c:pt>
                <c:pt idx="3">
                  <c:v>16.14576920236458</c:v>
                </c:pt>
                <c:pt idx="4">
                  <c:v>18.79151320759765</c:v>
                </c:pt>
                <c:pt idx="5">
                  <c:v>20.21201571058185</c:v>
                </c:pt>
                <c:pt idx="6">
                  <c:v>21.12300371208111</c:v>
                </c:pt>
                <c:pt idx="7">
                  <c:v>21.59722956287505</c:v>
                </c:pt>
                <c:pt idx="8">
                  <c:v>21.63771564352864</c:v>
                </c:pt>
                <c:pt idx="9">
                  <c:v>21.24205501451901</c:v>
                </c:pt>
                <c:pt idx="10">
                  <c:v>20.40232344120018</c:v>
                </c:pt>
                <c:pt idx="11">
                  <c:v>19.1047808848897</c:v>
                </c:pt>
                <c:pt idx="12">
                  <c:v>17.3293385716173</c:v>
                </c:pt>
                <c:pt idx="13">
                  <c:v>15.04874736928123</c:v>
                </c:pt>
                <c:pt idx="14">
                  <c:v>12.22743635845402</c:v>
                </c:pt>
                <c:pt idx="15">
                  <c:v>8.819892552734689</c:v>
                </c:pt>
                <c:pt idx="16">
                  <c:v>4.76841634196024</c:v>
                </c:pt>
                <c:pt idx="1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InfoC!$C$500:$U$500</c:f>
              <c:numCache>
                <c:formatCode>General</c:formatCode>
                <c:ptCount val="19"/>
                <c:pt idx="0">
                  <c:v>0</c:v>
                </c:pt>
                <c:pt idx="1">
                  <c:v>6.982512231186829</c:v>
                </c:pt>
                <c:pt idx="2">
                  <c:v>6.229726530071126</c:v>
                </c:pt>
                <c:pt idx="3">
                  <c:v>5.542575515683925</c:v>
                </c:pt>
                <c:pt idx="4">
                  <c:v>4.901319763588615</c:v>
                </c:pt>
                <c:pt idx="5">
                  <c:v>4.289808407696259</c:v>
                </c:pt>
                <c:pt idx="6">
                  <c:v>2.878760895090922</c:v>
                </c:pt>
                <c:pt idx="7">
                  <c:v>2.665957281393651</c:v>
                </c:pt>
                <c:pt idx="8">
                  <c:v>2.453155813678001</c:v>
                </c:pt>
                <c:pt idx="9">
                  <c:v>2.237742147535147</c:v>
                </c:pt>
                <c:pt idx="10">
                  <c:v>2.017014558024051</c:v>
                </c:pt>
                <c:pt idx="11">
                  <c:v>1.788081743362482</c:v>
                </c:pt>
                <c:pt idx="12">
                  <c:v>1.547757494603402</c:v>
                </c:pt>
                <c:pt idx="13">
                  <c:v>1.292412753917268</c:v>
                </c:pt>
                <c:pt idx="14">
                  <c:v>1.017801042729109</c:v>
                </c:pt>
                <c:pt idx="15">
                  <c:v>0.7188222060972638</c:v>
                </c:pt>
                <c:pt idx="16">
                  <c:v>0.3891979393494123</c:v>
                </c:pt>
                <c:pt idx="17">
                  <c:v>0.02102936646432364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InfoC!$C$498:$U$498</c:f>
              <c:strCache>
                <c:ptCount val="19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</c:strCache>
            </c:strRef>
          </c:cat>
          <c:val>
            <c:numRef>
              <c:f>InfoC!$C$501:$U$501</c:f>
              <c:numCache>
                <c:formatCode>General</c:formatCode>
                <c:ptCount val="19"/>
                <c:pt idx="0">
                  <c:v>0</c:v>
                </c:pt>
                <c:pt idx="1">
                  <c:v>0.1113300661345253</c:v>
                </c:pt>
                <c:pt idx="2">
                  <c:v>0.894856419165079</c:v>
                </c:pt>
                <c:pt idx="3">
                  <c:v>1.602858589277696</c:v>
                </c:pt>
                <c:pt idx="4">
                  <c:v>2.255575758355543</c:v>
                </c:pt>
                <c:pt idx="5">
                  <c:v>2.869305904712058</c:v>
                </c:pt>
                <c:pt idx="6">
                  <c:v>1.967772893591665</c:v>
                </c:pt>
                <c:pt idx="7">
                  <c:v>2.191731430599714</c:v>
                </c:pt>
                <c:pt idx="8">
                  <c:v>2.41266973302441</c:v>
                </c:pt>
                <c:pt idx="9">
                  <c:v>2.633402776544773</c:v>
                </c:pt>
                <c:pt idx="10">
                  <c:v>2.85674613134288</c:v>
                </c:pt>
                <c:pt idx="11">
                  <c:v>3.085624299672962</c:v>
                </c:pt>
                <c:pt idx="12">
                  <c:v>3.323199807875805</c:v>
                </c:pt>
                <c:pt idx="13">
                  <c:v>3.573003956253336</c:v>
                </c:pt>
                <c:pt idx="14">
                  <c:v>3.83911205355632</c:v>
                </c:pt>
                <c:pt idx="15">
                  <c:v>4.126366011816593</c:v>
                </c:pt>
                <c:pt idx="16">
                  <c:v>4.440674150123862</c:v>
                </c:pt>
                <c:pt idx="17">
                  <c:v>4.789445708424558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21.72398943329097</c:v>
                </c:pt>
                <c:pt idx="1">
                  <c:v>21.70876057172575</c:v>
                </c:pt>
                <c:pt idx="2">
                  <c:v>21.66457253043587</c:v>
                </c:pt>
                <c:pt idx="3">
                  <c:v>21.62705597850324</c:v>
                </c:pt>
                <c:pt idx="4">
                  <c:v>21.58776062276518</c:v>
                </c:pt>
                <c:pt idx="5">
                  <c:v>21.5556701334055</c:v>
                </c:pt>
                <c:pt idx="6">
                  <c:v>21.5366233668321</c:v>
                </c:pt>
                <c:pt idx="7">
                  <c:v>21.5248046176738</c:v>
                </c:pt>
                <c:pt idx="8">
                  <c:v>21.52793926148899</c:v>
                </c:pt>
                <c:pt idx="9">
                  <c:v>21.51043751376992</c:v>
                </c:pt>
                <c:pt idx="10">
                  <c:v>21.47374055870004</c:v>
                </c:pt>
                <c:pt idx="11">
                  <c:v>21.45538480421208</c:v>
                </c:pt>
                <c:pt idx="12">
                  <c:v>21.49555744303313</c:v>
                </c:pt>
                <c:pt idx="13">
                  <c:v>21.49018848039357</c:v>
                </c:pt>
                <c:pt idx="14">
                  <c:v>21.48188270175858</c:v>
                </c:pt>
                <c:pt idx="15">
                  <c:v>21.47004392907078</c:v>
                </c:pt>
                <c:pt idx="16">
                  <c:v>21.45385392374419</c:v>
                </c:pt>
                <c:pt idx="17">
                  <c:v>101.0145377527346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16.14923626615539</c:v>
                </c:pt>
                <c:pt idx="1">
                  <c:v>16.14611851810228</c:v>
                </c:pt>
                <c:pt idx="2">
                  <c:v>16.14126163520473</c:v>
                </c:pt>
                <c:pt idx="3">
                  <c:v>16.13719113129805</c:v>
                </c:pt>
                <c:pt idx="4">
                  <c:v>16.13324033601437</c:v>
                </c:pt>
                <c:pt idx="5">
                  <c:v>16.13003609762433</c:v>
                </c:pt>
                <c:pt idx="6">
                  <c:v>16.12798933958469</c:v>
                </c:pt>
                <c:pt idx="7">
                  <c:v>16.12665455982494</c:v>
                </c:pt>
                <c:pt idx="8">
                  <c:v>16.1265934429553</c:v>
                </c:pt>
                <c:pt idx="9">
                  <c:v>16.12515604347232</c:v>
                </c:pt>
                <c:pt idx="10">
                  <c:v>16.12243885318735</c:v>
                </c:pt>
                <c:pt idx="11">
                  <c:v>16.1212358972816</c:v>
                </c:pt>
                <c:pt idx="12">
                  <c:v>16.11898125780922</c:v>
                </c:pt>
                <c:pt idx="13">
                  <c:v>16.11907632459835</c:v>
                </c:pt>
                <c:pt idx="14">
                  <c:v>16.11920924175138</c:v>
                </c:pt>
                <c:pt idx="15">
                  <c:v>16.11937550418286</c:v>
                </c:pt>
                <c:pt idx="16">
                  <c:v>16.11957458027329</c:v>
                </c:pt>
                <c:pt idx="17">
                  <c:v>22.40438643575718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12.75788239497177</c:v>
                </c:pt>
                <c:pt idx="1">
                  <c:v>12.78544185486856</c:v>
                </c:pt>
                <c:pt idx="2">
                  <c:v>12.82663461974858</c:v>
                </c:pt>
                <c:pt idx="3">
                  <c:v>12.86112145223961</c:v>
                </c:pt>
                <c:pt idx="4">
                  <c:v>12.89434892654045</c:v>
                </c:pt>
                <c:pt idx="5">
                  <c:v>12.92127856345392</c:v>
                </c:pt>
                <c:pt idx="6">
                  <c:v>12.93860300569528</c:v>
                </c:pt>
                <c:pt idx="7">
                  <c:v>12.94994917534977</c:v>
                </c:pt>
                <c:pt idx="8">
                  <c:v>12.9507758514949</c:v>
                </c:pt>
                <c:pt idx="9">
                  <c:v>12.96257874081181</c:v>
                </c:pt>
                <c:pt idx="10">
                  <c:v>12.9845861826139</c:v>
                </c:pt>
                <c:pt idx="11">
                  <c:v>12.99413553334388</c:v>
                </c:pt>
                <c:pt idx="12">
                  <c:v>12.96684139745661</c:v>
                </c:pt>
                <c:pt idx="13">
                  <c:v>12.96441734446969</c:v>
                </c:pt>
                <c:pt idx="14">
                  <c:v>12.9608296438799</c:v>
                </c:pt>
                <c:pt idx="15">
                  <c:v>12.95598117019315</c:v>
                </c:pt>
                <c:pt idx="16">
                  <c:v>12.94967361690192</c:v>
                </c:pt>
                <c:pt idx="17">
                  <c:v>26.56720597903505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9.748760047231089</c:v>
                </c:pt>
                <c:pt idx="1">
                  <c:v>9.74380713685629</c:v>
                </c:pt>
                <c:pt idx="2">
                  <c:v>9.726899610638574</c:v>
                </c:pt>
                <c:pt idx="3">
                  <c:v>9.712504833136292</c:v>
                </c:pt>
                <c:pt idx="4">
                  <c:v>9.697231792438588</c:v>
                </c:pt>
                <c:pt idx="5">
                  <c:v>9.684740225745276</c:v>
                </c:pt>
                <c:pt idx="6">
                  <c:v>9.677410687304521</c:v>
                </c:pt>
                <c:pt idx="7">
                  <c:v>9.672900517003004</c:v>
                </c:pt>
                <c:pt idx="8">
                  <c:v>9.674345839327394</c:v>
                </c:pt>
                <c:pt idx="9">
                  <c:v>9.667342477919753</c:v>
                </c:pt>
                <c:pt idx="10">
                  <c:v>9.652476427866416</c:v>
                </c:pt>
                <c:pt idx="11">
                  <c:v>9.644945136235044</c:v>
                </c:pt>
                <c:pt idx="12">
                  <c:v>9.664355751933485</c:v>
                </c:pt>
                <c:pt idx="13">
                  <c:v>9.661884894017156</c:v>
                </c:pt>
                <c:pt idx="14">
                  <c:v>9.65807101607475</c:v>
                </c:pt>
                <c:pt idx="15">
                  <c:v>9.652648842218534</c:v>
                </c:pt>
                <c:pt idx="16">
                  <c:v>9.645250909229983</c:v>
                </c:pt>
                <c:pt idx="17">
                  <c:v>49.59564139219987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0.354609422734623</c:v>
                </c:pt>
                <c:pt idx="1">
                  <c:v>0.3546679110784207</c:v>
                </c:pt>
                <c:pt idx="2">
                  <c:v>0.3547154201518343</c:v>
                </c:pt>
                <c:pt idx="3">
                  <c:v>0.3547539740227915</c:v>
                </c:pt>
                <c:pt idx="4">
                  <c:v>0.3547850453974913</c:v>
                </c:pt>
                <c:pt idx="5">
                  <c:v>0.3548097114174728</c:v>
                </c:pt>
                <c:pt idx="6">
                  <c:v>0.35482875656826</c:v>
                </c:pt>
                <c:pt idx="7">
                  <c:v>0.3548427413861235</c:v>
                </c:pt>
                <c:pt idx="8">
                  <c:v>0.354852048195326</c:v>
                </c:pt>
                <c:pt idx="9">
                  <c:v>0.3548569107114689</c:v>
                </c:pt>
                <c:pt idx="10">
                  <c:v>0.3548574316282563</c:v>
                </c:pt>
                <c:pt idx="11">
                  <c:v>0.354853590514059</c:v>
                </c:pt>
                <c:pt idx="12">
                  <c:v>0.3548452430445969</c:v>
                </c:pt>
                <c:pt idx="13">
                  <c:v>0.3548286427238875</c:v>
                </c:pt>
                <c:pt idx="14">
                  <c:v>0.3548028868920777</c:v>
                </c:pt>
                <c:pt idx="15">
                  <c:v>0.3547665205014924</c:v>
                </c:pt>
                <c:pt idx="16">
                  <c:v>0.3547173360345883</c:v>
                </c:pt>
                <c:pt idx="17">
                  <c:v>0.6260927277678232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Trans!$B$2:$B$757</c:f>
              <c:numCache>
                <c:formatCode>General</c:formatCode>
                <c:ptCount val="756"/>
                <c:pt idx="0">
                  <c:v>8021.974164526888</c:v>
                </c:pt>
                <c:pt idx="1">
                  <c:v>8021.974164526888</c:v>
                </c:pt>
                <c:pt idx="2">
                  <c:v>8021.974164526888</c:v>
                </c:pt>
                <c:pt idx="3">
                  <c:v>8021.974164526888</c:v>
                </c:pt>
                <c:pt idx="4">
                  <c:v>8021.974164526888</c:v>
                </c:pt>
                <c:pt idx="5">
                  <c:v>8021.974164526888</c:v>
                </c:pt>
                <c:pt idx="6">
                  <c:v>8021.974164526888</c:v>
                </c:pt>
                <c:pt idx="7">
                  <c:v>8021.974164526888</c:v>
                </c:pt>
                <c:pt idx="8">
                  <c:v>8021.974164526888</c:v>
                </c:pt>
                <c:pt idx="9">
                  <c:v>8021.974164526888</c:v>
                </c:pt>
                <c:pt idx="10">
                  <c:v>8021.974164526888</c:v>
                </c:pt>
                <c:pt idx="11">
                  <c:v>8021.974164526888</c:v>
                </c:pt>
                <c:pt idx="12">
                  <c:v>8021.974164526888</c:v>
                </c:pt>
                <c:pt idx="13">
                  <c:v>8021.974164526888</c:v>
                </c:pt>
                <c:pt idx="14">
                  <c:v>8021.974164526888</c:v>
                </c:pt>
                <c:pt idx="15">
                  <c:v>8021.974164526888</c:v>
                </c:pt>
                <c:pt idx="16">
                  <c:v>8021.974164526888</c:v>
                </c:pt>
                <c:pt idx="17">
                  <c:v>8021.974164526888</c:v>
                </c:pt>
                <c:pt idx="18">
                  <c:v>8021.974164526888</c:v>
                </c:pt>
                <c:pt idx="19">
                  <c:v>8021.974164526888</c:v>
                </c:pt>
                <c:pt idx="20">
                  <c:v>8021.974164526888</c:v>
                </c:pt>
                <c:pt idx="21">
                  <c:v>8021.974164526888</c:v>
                </c:pt>
                <c:pt idx="22">
                  <c:v>8021.974164526888</c:v>
                </c:pt>
                <c:pt idx="23">
                  <c:v>8021.974164526888</c:v>
                </c:pt>
                <c:pt idx="24">
                  <c:v>8021.974164526888</c:v>
                </c:pt>
                <c:pt idx="25">
                  <c:v>8021.974164526888</c:v>
                </c:pt>
                <c:pt idx="26">
                  <c:v>8021.974164526888</c:v>
                </c:pt>
                <c:pt idx="27">
                  <c:v>8021.974164526888</c:v>
                </c:pt>
                <c:pt idx="28">
                  <c:v>8021.974164526888</c:v>
                </c:pt>
                <c:pt idx="29">
                  <c:v>8021.974164526888</c:v>
                </c:pt>
                <c:pt idx="30">
                  <c:v>8021.974164526888</c:v>
                </c:pt>
                <c:pt idx="31">
                  <c:v>8021.974164526888</c:v>
                </c:pt>
                <c:pt idx="32">
                  <c:v>8021.974164526888</c:v>
                </c:pt>
                <c:pt idx="33">
                  <c:v>8021.974164526888</c:v>
                </c:pt>
                <c:pt idx="34">
                  <c:v>8021.974164526888</c:v>
                </c:pt>
                <c:pt idx="35">
                  <c:v>8021.974164526888</c:v>
                </c:pt>
                <c:pt idx="36">
                  <c:v>8021.974164526888</c:v>
                </c:pt>
                <c:pt idx="37">
                  <c:v>8021.974164526888</c:v>
                </c:pt>
                <c:pt idx="38">
                  <c:v>8021.974164526888</c:v>
                </c:pt>
                <c:pt idx="39">
                  <c:v>8021.974164526888</c:v>
                </c:pt>
                <c:pt idx="40">
                  <c:v>8021.974164526888</c:v>
                </c:pt>
                <c:pt idx="41">
                  <c:v>8021.974164526888</c:v>
                </c:pt>
                <c:pt idx="42">
                  <c:v>8021.974164526888</c:v>
                </c:pt>
                <c:pt idx="43">
                  <c:v>8021.974164526888</c:v>
                </c:pt>
                <c:pt idx="44">
                  <c:v>8021.974164526888</c:v>
                </c:pt>
                <c:pt idx="45">
                  <c:v>8021.974164526888</c:v>
                </c:pt>
                <c:pt idx="46">
                  <c:v>8021.974164526888</c:v>
                </c:pt>
                <c:pt idx="47">
                  <c:v>8021.974164526888</c:v>
                </c:pt>
                <c:pt idx="48">
                  <c:v>8021.974164526888</c:v>
                </c:pt>
                <c:pt idx="49">
                  <c:v>8021.974164526888</c:v>
                </c:pt>
                <c:pt idx="50">
                  <c:v>8021.974164526888</c:v>
                </c:pt>
                <c:pt idx="51">
                  <c:v>8021.974164526888</c:v>
                </c:pt>
                <c:pt idx="52">
                  <c:v>8021.974164526888</c:v>
                </c:pt>
                <c:pt idx="53">
                  <c:v>8021.974164526888</c:v>
                </c:pt>
                <c:pt idx="54">
                  <c:v>8021.974164526888</c:v>
                </c:pt>
                <c:pt idx="55">
                  <c:v>8021.974164526888</c:v>
                </c:pt>
                <c:pt idx="56">
                  <c:v>8021.974164526888</c:v>
                </c:pt>
                <c:pt idx="57">
                  <c:v>8021.974164526888</c:v>
                </c:pt>
                <c:pt idx="58">
                  <c:v>8021.974164526888</c:v>
                </c:pt>
                <c:pt idx="59">
                  <c:v>8021.974164526888</c:v>
                </c:pt>
                <c:pt idx="60">
                  <c:v>8021.974164526888</c:v>
                </c:pt>
                <c:pt idx="61">
                  <c:v>8021.974164526888</c:v>
                </c:pt>
                <c:pt idx="62">
                  <c:v>8021.974164526888</c:v>
                </c:pt>
                <c:pt idx="63">
                  <c:v>8021.974164526888</c:v>
                </c:pt>
                <c:pt idx="64">
                  <c:v>8021.974164526888</c:v>
                </c:pt>
                <c:pt idx="65">
                  <c:v>8021.974164526888</c:v>
                </c:pt>
                <c:pt idx="66">
                  <c:v>8021.974164526888</c:v>
                </c:pt>
                <c:pt idx="67">
                  <c:v>8021.974164526888</c:v>
                </c:pt>
                <c:pt idx="68">
                  <c:v>8021.974164526888</c:v>
                </c:pt>
                <c:pt idx="69">
                  <c:v>8021.974164526888</c:v>
                </c:pt>
                <c:pt idx="70">
                  <c:v>8021.974164526888</c:v>
                </c:pt>
                <c:pt idx="71">
                  <c:v>8021.974164526888</c:v>
                </c:pt>
                <c:pt idx="72">
                  <c:v>8021.974164526888</c:v>
                </c:pt>
                <c:pt idx="73">
                  <c:v>8021.974164526888</c:v>
                </c:pt>
                <c:pt idx="74">
                  <c:v>8021.974164526888</c:v>
                </c:pt>
                <c:pt idx="75">
                  <c:v>8021.974164526888</c:v>
                </c:pt>
                <c:pt idx="76">
                  <c:v>8021.974164526888</c:v>
                </c:pt>
                <c:pt idx="77">
                  <c:v>8021.974164526888</c:v>
                </c:pt>
                <c:pt idx="78">
                  <c:v>8021.974164526888</c:v>
                </c:pt>
                <c:pt idx="79">
                  <c:v>8021.974164526888</c:v>
                </c:pt>
                <c:pt idx="80">
                  <c:v>8021.974164526888</c:v>
                </c:pt>
                <c:pt idx="81">
                  <c:v>8021.974164526888</c:v>
                </c:pt>
                <c:pt idx="82">
                  <c:v>8021.974164526888</c:v>
                </c:pt>
                <c:pt idx="83">
                  <c:v>8021.974164526888</c:v>
                </c:pt>
                <c:pt idx="84">
                  <c:v>8021.974164526888</c:v>
                </c:pt>
                <c:pt idx="85">
                  <c:v>8021.974164526888</c:v>
                </c:pt>
                <c:pt idx="86">
                  <c:v>8021.974164526888</c:v>
                </c:pt>
                <c:pt idx="87">
                  <c:v>8021.974164526888</c:v>
                </c:pt>
                <c:pt idx="88">
                  <c:v>8021.974164526888</c:v>
                </c:pt>
                <c:pt idx="89">
                  <c:v>8021.974164526888</c:v>
                </c:pt>
                <c:pt idx="90">
                  <c:v>8021.974164526888</c:v>
                </c:pt>
                <c:pt idx="91">
                  <c:v>8021.974164526888</c:v>
                </c:pt>
                <c:pt idx="92">
                  <c:v>8021.974164526888</c:v>
                </c:pt>
                <c:pt idx="93">
                  <c:v>8021.974164526888</c:v>
                </c:pt>
                <c:pt idx="94">
                  <c:v>8021.974164526888</c:v>
                </c:pt>
                <c:pt idx="95">
                  <c:v>8021.974164526888</c:v>
                </c:pt>
                <c:pt idx="96">
                  <c:v>8021.974164526888</c:v>
                </c:pt>
                <c:pt idx="97">
                  <c:v>8021.974164526888</c:v>
                </c:pt>
                <c:pt idx="98">
                  <c:v>8021.974164526888</c:v>
                </c:pt>
                <c:pt idx="99">
                  <c:v>8021.974164526888</c:v>
                </c:pt>
                <c:pt idx="100">
                  <c:v>8021.974164526888</c:v>
                </c:pt>
                <c:pt idx="101">
                  <c:v>8021.974164526888</c:v>
                </c:pt>
                <c:pt idx="102">
                  <c:v>8021.974164526888</c:v>
                </c:pt>
                <c:pt idx="103">
                  <c:v>8021.974164526888</c:v>
                </c:pt>
                <c:pt idx="104">
                  <c:v>8021.974164526888</c:v>
                </c:pt>
                <c:pt idx="105">
                  <c:v>8021.974164526888</c:v>
                </c:pt>
                <c:pt idx="106">
                  <c:v>8021.974164526888</c:v>
                </c:pt>
                <c:pt idx="107">
                  <c:v>8021.974164526888</c:v>
                </c:pt>
                <c:pt idx="108">
                  <c:v>8021.974164526888</c:v>
                </c:pt>
                <c:pt idx="109">
                  <c:v>8021.974164526888</c:v>
                </c:pt>
                <c:pt idx="110">
                  <c:v>8021.974164526888</c:v>
                </c:pt>
                <c:pt idx="111">
                  <c:v>8021.974164526888</c:v>
                </c:pt>
                <c:pt idx="112">
                  <c:v>8021.974164526888</c:v>
                </c:pt>
                <c:pt idx="113">
                  <c:v>8021.974164526888</c:v>
                </c:pt>
                <c:pt idx="114">
                  <c:v>8021.974164526888</c:v>
                </c:pt>
                <c:pt idx="115">
                  <c:v>8021.974164526888</c:v>
                </c:pt>
                <c:pt idx="116">
                  <c:v>8021.974164526888</c:v>
                </c:pt>
                <c:pt idx="117">
                  <c:v>8021.974164526888</c:v>
                </c:pt>
                <c:pt idx="118">
                  <c:v>8021.974164526888</c:v>
                </c:pt>
                <c:pt idx="119">
                  <c:v>8021.974164526888</c:v>
                </c:pt>
                <c:pt idx="120">
                  <c:v>8021.974164526888</c:v>
                </c:pt>
                <c:pt idx="121">
                  <c:v>8021.974164526888</c:v>
                </c:pt>
                <c:pt idx="122">
                  <c:v>8021.974164526888</c:v>
                </c:pt>
                <c:pt idx="123">
                  <c:v>8021.974164526888</c:v>
                </c:pt>
                <c:pt idx="124">
                  <c:v>8021.974164526888</c:v>
                </c:pt>
                <c:pt idx="125">
                  <c:v>8021.974164526888</c:v>
                </c:pt>
                <c:pt idx="126">
                  <c:v>8021.974164526888</c:v>
                </c:pt>
                <c:pt idx="127">
                  <c:v>8021.974164526888</c:v>
                </c:pt>
                <c:pt idx="128">
                  <c:v>8021.974164526888</c:v>
                </c:pt>
                <c:pt idx="129">
                  <c:v>8021.974164526888</c:v>
                </c:pt>
                <c:pt idx="130">
                  <c:v>8021.974164526888</c:v>
                </c:pt>
                <c:pt idx="131">
                  <c:v>8021.974164526888</c:v>
                </c:pt>
                <c:pt idx="132">
                  <c:v>8021.974164526888</c:v>
                </c:pt>
                <c:pt idx="133">
                  <c:v>8021.974164526888</c:v>
                </c:pt>
                <c:pt idx="134">
                  <c:v>8021.974164526888</c:v>
                </c:pt>
                <c:pt idx="135">
                  <c:v>8021.974164526888</c:v>
                </c:pt>
                <c:pt idx="136">
                  <c:v>8021.974164526888</c:v>
                </c:pt>
                <c:pt idx="137">
                  <c:v>8021.974164526888</c:v>
                </c:pt>
                <c:pt idx="138">
                  <c:v>8021.974164526888</c:v>
                </c:pt>
                <c:pt idx="139">
                  <c:v>8021.974164526888</c:v>
                </c:pt>
                <c:pt idx="140">
                  <c:v>8021.974164526888</c:v>
                </c:pt>
                <c:pt idx="141">
                  <c:v>8021.974164526888</c:v>
                </c:pt>
                <c:pt idx="142">
                  <c:v>8021.974164526888</c:v>
                </c:pt>
                <c:pt idx="143">
                  <c:v>8021.974164526888</c:v>
                </c:pt>
                <c:pt idx="144">
                  <c:v>8021.974164526888</c:v>
                </c:pt>
                <c:pt idx="145">
                  <c:v>8021.974164526888</c:v>
                </c:pt>
                <c:pt idx="146">
                  <c:v>8021.974164526888</c:v>
                </c:pt>
                <c:pt idx="147">
                  <c:v>8021.974164526888</c:v>
                </c:pt>
                <c:pt idx="148">
                  <c:v>8021.974164526888</c:v>
                </c:pt>
                <c:pt idx="149">
                  <c:v>8021.974164526888</c:v>
                </c:pt>
                <c:pt idx="150">
                  <c:v>8021.974164526888</c:v>
                </c:pt>
                <c:pt idx="151">
                  <c:v>8021.974164526888</c:v>
                </c:pt>
                <c:pt idx="152">
                  <c:v>8021.974164526888</c:v>
                </c:pt>
                <c:pt idx="153">
                  <c:v>8021.974164526888</c:v>
                </c:pt>
                <c:pt idx="154">
                  <c:v>8021.974164526888</c:v>
                </c:pt>
                <c:pt idx="155">
                  <c:v>8021.974164526888</c:v>
                </c:pt>
                <c:pt idx="156">
                  <c:v>8021.974164526888</c:v>
                </c:pt>
                <c:pt idx="157">
                  <c:v>8021.974164526888</c:v>
                </c:pt>
                <c:pt idx="158">
                  <c:v>8021.974164526888</c:v>
                </c:pt>
                <c:pt idx="159">
                  <c:v>8021.974164526888</c:v>
                </c:pt>
                <c:pt idx="160">
                  <c:v>8021.974164526888</c:v>
                </c:pt>
                <c:pt idx="161">
                  <c:v>8021.974164526888</c:v>
                </c:pt>
                <c:pt idx="162">
                  <c:v>8021.974164526888</c:v>
                </c:pt>
                <c:pt idx="163">
                  <c:v>8021.974164526888</c:v>
                </c:pt>
                <c:pt idx="164">
                  <c:v>8021.974164526888</c:v>
                </c:pt>
                <c:pt idx="165">
                  <c:v>8021.974164526888</c:v>
                </c:pt>
                <c:pt idx="166">
                  <c:v>8021.974164526888</c:v>
                </c:pt>
                <c:pt idx="167">
                  <c:v>8021.974164526888</c:v>
                </c:pt>
                <c:pt idx="168">
                  <c:v>8021.974164526888</c:v>
                </c:pt>
                <c:pt idx="169">
                  <c:v>8021.974164526888</c:v>
                </c:pt>
                <c:pt idx="170">
                  <c:v>8021.974164526888</c:v>
                </c:pt>
                <c:pt idx="171">
                  <c:v>8021.974164526888</c:v>
                </c:pt>
                <c:pt idx="172">
                  <c:v>8021.974164526888</c:v>
                </c:pt>
                <c:pt idx="173">
                  <c:v>8021.974164526888</c:v>
                </c:pt>
                <c:pt idx="174">
                  <c:v>8021.974164526888</c:v>
                </c:pt>
                <c:pt idx="175">
                  <c:v>8021.974164526888</c:v>
                </c:pt>
                <c:pt idx="176">
                  <c:v>8021.974164526888</c:v>
                </c:pt>
                <c:pt idx="177">
                  <c:v>8021.974164526888</c:v>
                </c:pt>
                <c:pt idx="178">
                  <c:v>8021.974164526888</c:v>
                </c:pt>
                <c:pt idx="179">
                  <c:v>8021.974164526888</c:v>
                </c:pt>
                <c:pt idx="180">
                  <c:v>8021.974164526888</c:v>
                </c:pt>
                <c:pt idx="181">
                  <c:v>8021.974164526888</c:v>
                </c:pt>
                <c:pt idx="182">
                  <c:v>8021.974164526888</c:v>
                </c:pt>
                <c:pt idx="183">
                  <c:v>8021.974164526888</c:v>
                </c:pt>
                <c:pt idx="184">
                  <c:v>8021.974164526888</c:v>
                </c:pt>
                <c:pt idx="185">
                  <c:v>8021.974164526888</c:v>
                </c:pt>
                <c:pt idx="186">
                  <c:v>8021.974164526888</c:v>
                </c:pt>
                <c:pt idx="187">
                  <c:v>8021.974164526888</c:v>
                </c:pt>
                <c:pt idx="188">
                  <c:v>8021.974164526888</c:v>
                </c:pt>
                <c:pt idx="189">
                  <c:v>8021.974164526888</c:v>
                </c:pt>
                <c:pt idx="190">
                  <c:v>8021.974164526888</c:v>
                </c:pt>
                <c:pt idx="191">
                  <c:v>8021.974164526888</c:v>
                </c:pt>
                <c:pt idx="192">
                  <c:v>8021.974164526888</c:v>
                </c:pt>
                <c:pt idx="193">
                  <c:v>8021.974164526888</c:v>
                </c:pt>
                <c:pt idx="194">
                  <c:v>8021.974164526888</c:v>
                </c:pt>
                <c:pt idx="195">
                  <c:v>8021.974164526888</c:v>
                </c:pt>
                <c:pt idx="196">
                  <c:v>8021.974164526888</c:v>
                </c:pt>
                <c:pt idx="197">
                  <c:v>8021.974164526888</c:v>
                </c:pt>
                <c:pt idx="198">
                  <c:v>8021.974164526888</c:v>
                </c:pt>
                <c:pt idx="199">
                  <c:v>8021.974164526888</c:v>
                </c:pt>
                <c:pt idx="200">
                  <c:v>8021.974164526888</c:v>
                </c:pt>
                <c:pt idx="201">
                  <c:v>8021.974164526888</c:v>
                </c:pt>
                <c:pt idx="202">
                  <c:v>8021.974164526888</c:v>
                </c:pt>
                <c:pt idx="203">
                  <c:v>8021.974164526888</c:v>
                </c:pt>
                <c:pt idx="204">
                  <c:v>8021.974164526888</c:v>
                </c:pt>
                <c:pt idx="205">
                  <c:v>8021.974164526888</c:v>
                </c:pt>
                <c:pt idx="206">
                  <c:v>8021.974164526888</c:v>
                </c:pt>
                <c:pt idx="207">
                  <c:v>8021.974164526888</c:v>
                </c:pt>
                <c:pt idx="208">
                  <c:v>8021.974164526888</c:v>
                </c:pt>
                <c:pt idx="209">
                  <c:v>8021.974164526888</c:v>
                </c:pt>
                <c:pt idx="210">
                  <c:v>8021.974164526888</c:v>
                </c:pt>
                <c:pt idx="211">
                  <c:v>8021.974164526888</c:v>
                </c:pt>
                <c:pt idx="212">
                  <c:v>8021.974164526888</c:v>
                </c:pt>
                <c:pt idx="213">
                  <c:v>8021.974164526888</c:v>
                </c:pt>
                <c:pt idx="214">
                  <c:v>8021.974164526888</c:v>
                </c:pt>
                <c:pt idx="215">
                  <c:v>8021.974164526888</c:v>
                </c:pt>
                <c:pt idx="216">
                  <c:v>8021.974164526888</c:v>
                </c:pt>
                <c:pt idx="217">
                  <c:v>8021.974164526888</c:v>
                </c:pt>
                <c:pt idx="218">
                  <c:v>8021.974164526888</c:v>
                </c:pt>
                <c:pt idx="219">
                  <c:v>8021.974164526888</c:v>
                </c:pt>
                <c:pt idx="220">
                  <c:v>8021.974164526888</c:v>
                </c:pt>
                <c:pt idx="221">
                  <c:v>8021.974164526888</c:v>
                </c:pt>
                <c:pt idx="222">
                  <c:v>8021.974164526888</c:v>
                </c:pt>
                <c:pt idx="223">
                  <c:v>8021.974164526888</c:v>
                </c:pt>
                <c:pt idx="224">
                  <c:v>8021.974164526888</c:v>
                </c:pt>
                <c:pt idx="225">
                  <c:v>8021.974164526888</c:v>
                </c:pt>
                <c:pt idx="226">
                  <c:v>8021.974164526888</c:v>
                </c:pt>
                <c:pt idx="227">
                  <c:v>8021.974164526888</c:v>
                </c:pt>
                <c:pt idx="228">
                  <c:v>8021.974164526888</c:v>
                </c:pt>
                <c:pt idx="229">
                  <c:v>8021.974164526888</c:v>
                </c:pt>
                <c:pt idx="230">
                  <c:v>8021.974164526888</c:v>
                </c:pt>
                <c:pt idx="231">
                  <c:v>8021.974164526888</c:v>
                </c:pt>
                <c:pt idx="232">
                  <c:v>8021.974164526888</c:v>
                </c:pt>
                <c:pt idx="233">
                  <c:v>8021.974164526888</c:v>
                </c:pt>
                <c:pt idx="234">
                  <c:v>8021.974164526888</c:v>
                </c:pt>
                <c:pt idx="235">
                  <c:v>8021.974164526888</c:v>
                </c:pt>
                <c:pt idx="236">
                  <c:v>8021.974164526888</c:v>
                </c:pt>
                <c:pt idx="237">
                  <c:v>8021.974164526888</c:v>
                </c:pt>
                <c:pt idx="238">
                  <c:v>8021.974164526888</c:v>
                </c:pt>
                <c:pt idx="239">
                  <c:v>8021.974164526888</c:v>
                </c:pt>
                <c:pt idx="240">
                  <c:v>8021.974164526888</c:v>
                </c:pt>
                <c:pt idx="241">
                  <c:v>8021.974164526888</c:v>
                </c:pt>
                <c:pt idx="242">
                  <c:v>8021.974164526888</c:v>
                </c:pt>
                <c:pt idx="243">
                  <c:v>8021.974164526888</c:v>
                </c:pt>
                <c:pt idx="244">
                  <c:v>8021.974164526888</c:v>
                </c:pt>
                <c:pt idx="245">
                  <c:v>8021.974164526888</c:v>
                </c:pt>
                <c:pt idx="246">
                  <c:v>8021.974164526888</c:v>
                </c:pt>
                <c:pt idx="247">
                  <c:v>8021.974164526888</c:v>
                </c:pt>
                <c:pt idx="248">
                  <c:v>8021.974164526888</c:v>
                </c:pt>
                <c:pt idx="249">
                  <c:v>8021.974164526888</c:v>
                </c:pt>
                <c:pt idx="250">
                  <c:v>8021.974164526888</c:v>
                </c:pt>
                <c:pt idx="251">
                  <c:v>8021.974164526888</c:v>
                </c:pt>
                <c:pt idx="252">
                  <c:v>8021.974164526888</c:v>
                </c:pt>
                <c:pt idx="253">
                  <c:v>8021.974164526888</c:v>
                </c:pt>
                <c:pt idx="254">
                  <c:v>8021.974164526888</c:v>
                </c:pt>
                <c:pt idx="255">
                  <c:v>8021.974164526888</c:v>
                </c:pt>
                <c:pt idx="256">
                  <c:v>8021.974164526888</c:v>
                </c:pt>
                <c:pt idx="257">
                  <c:v>8021.974164526888</c:v>
                </c:pt>
                <c:pt idx="258">
                  <c:v>8021.974164526888</c:v>
                </c:pt>
                <c:pt idx="259">
                  <c:v>8021.974164526888</c:v>
                </c:pt>
                <c:pt idx="260">
                  <c:v>8021.974164526888</c:v>
                </c:pt>
                <c:pt idx="261">
                  <c:v>8021.974164526888</c:v>
                </c:pt>
                <c:pt idx="262">
                  <c:v>8021.974164526888</c:v>
                </c:pt>
                <c:pt idx="263">
                  <c:v>8021.974164526888</c:v>
                </c:pt>
                <c:pt idx="264">
                  <c:v>8021.974164526888</c:v>
                </c:pt>
                <c:pt idx="265">
                  <c:v>8021.974164526888</c:v>
                </c:pt>
                <c:pt idx="266">
                  <c:v>8021.974164526888</c:v>
                </c:pt>
                <c:pt idx="267">
                  <c:v>8021.974164526888</c:v>
                </c:pt>
                <c:pt idx="268">
                  <c:v>8021.974164526888</c:v>
                </c:pt>
                <c:pt idx="269">
                  <c:v>8021.974164526888</c:v>
                </c:pt>
                <c:pt idx="270">
                  <c:v>8021.974164526888</c:v>
                </c:pt>
                <c:pt idx="271">
                  <c:v>8021.974164526888</c:v>
                </c:pt>
                <c:pt idx="272">
                  <c:v>8021.974164526888</c:v>
                </c:pt>
                <c:pt idx="273">
                  <c:v>8021.974164526888</c:v>
                </c:pt>
                <c:pt idx="274">
                  <c:v>8021.974164526888</c:v>
                </c:pt>
                <c:pt idx="275">
                  <c:v>8021.974164526888</c:v>
                </c:pt>
                <c:pt idx="276">
                  <c:v>8021.974164526888</c:v>
                </c:pt>
                <c:pt idx="277">
                  <c:v>8021.974164526888</c:v>
                </c:pt>
                <c:pt idx="278">
                  <c:v>8021.974164526888</c:v>
                </c:pt>
                <c:pt idx="279">
                  <c:v>8021.974164526888</c:v>
                </c:pt>
                <c:pt idx="280">
                  <c:v>8021.974164526888</c:v>
                </c:pt>
                <c:pt idx="281">
                  <c:v>8021.974164526888</c:v>
                </c:pt>
                <c:pt idx="282">
                  <c:v>8021.974164526888</c:v>
                </c:pt>
                <c:pt idx="283">
                  <c:v>8021.974164526888</c:v>
                </c:pt>
                <c:pt idx="284">
                  <c:v>8021.974164526888</c:v>
                </c:pt>
                <c:pt idx="285">
                  <c:v>8021.974164526888</c:v>
                </c:pt>
                <c:pt idx="286">
                  <c:v>8021.974164526888</c:v>
                </c:pt>
                <c:pt idx="287">
                  <c:v>8021.974164526888</c:v>
                </c:pt>
                <c:pt idx="288">
                  <c:v>8021.974164526888</c:v>
                </c:pt>
                <c:pt idx="289">
                  <c:v>8021.974164526888</c:v>
                </c:pt>
                <c:pt idx="290">
                  <c:v>8021.974164526888</c:v>
                </c:pt>
                <c:pt idx="291">
                  <c:v>8021.974164526888</c:v>
                </c:pt>
                <c:pt idx="292">
                  <c:v>8021.974164526888</c:v>
                </c:pt>
                <c:pt idx="293">
                  <c:v>8021.974164526888</c:v>
                </c:pt>
                <c:pt idx="294">
                  <c:v>8021.974164526888</c:v>
                </c:pt>
                <c:pt idx="295">
                  <c:v>8021.974164526888</c:v>
                </c:pt>
                <c:pt idx="296">
                  <c:v>8021.974164526888</c:v>
                </c:pt>
                <c:pt idx="297">
                  <c:v>8021.974164526888</c:v>
                </c:pt>
                <c:pt idx="298">
                  <c:v>8021.974164526888</c:v>
                </c:pt>
                <c:pt idx="299">
                  <c:v>8021.974164526888</c:v>
                </c:pt>
                <c:pt idx="300">
                  <c:v>8021.974164526888</c:v>
                </c:pt>
                <c:pt idx="301">
                  <c:v>8021.974164526888</c:v>
                </c:pt>
                <c:pt idx="302">
                  <c:v>8021.974164526888</c:v>
                </c:pt>
                <c:pt idx="303">
                  <c:v>8021.974164526888</c:v>
                </c:pt>
                <c:pt idx="304">
                  <c:v>8021.974164526888</c:v>
                </c:pt>
                <c:pt idx="305">
                  <c:v>8021.974164526888</c:v>
                </c:pt>
                <c:pt idx="306">
                  <c:v>8021.974164526888</c:v>
                </c:pt>
                <c:pt idx="307">
                  <c:v>8021.974164526888</c:v>
                </c:pt>
                <c:pt idx="308">
                  <c:v>8021.974164526888</c:v>
                </c:pt>
                <c:pt idx="309">
                  <c:v>8021.974164526888</c:v>
                </c:pt>
                <c:pt idx="310">
                  <c:v>8021.974164526888</c:v>
                </c:pt>
                <c:pt idx="311">
                  <c:v>8021.974164526888</c:v>
                </c:pt>
                <c:pt idx="312">
                  <c:v>8021.974164526888</c:v>
                </c:pt>
                <c:pt idx="313">
                  <c:v>8021.974164526888</c:v>
                </c:pt>
                <c:pt idx="314">
                  <c:v>8021.974164526888</c:v>
                </c:pt>
                <c:pt idx="315">
                  <c:v>8021.974164526888</c:v>
                </c:pt>
                <c:pt idx="316">
                  <c:v>8021.974164526888</c:v>
                </c:pt>
                <c:pt idx="317">
                  <c:v>8021.974164526888</c:v>
                </c:pt>
                <c:pt idx="318">
                  <c:v>8021.974164526888</c:v>
                </c:pt>
                <c:pt idx="319">
                  <c:v>8021.974164526888</c:v>
                </c:pt>
                <c:pt idx="320">
                  <c:v>8021.974164526888</c:v>
                </c:pt>
                <c:pt idx="321">
                  <c:v>8021.974164526888</c:v>
                </c:pt>
                <c:pt idx="322">
                  <c:v>8021.974164526888</c:v>
                </c:pt>
                <c:pt idx="323">
                  <c:v>8021.974164526888</c:v>
                </c:pt>
                <c:pt idx="324">
                  <c:v>8021.974164526888</c:v>
                </c:pt>
                <c:pt idx="325">
                  <c:v>8021.974164526888</c:v>
                </c:pt>
                <c:pt idx="326">
                  <c:v>8021.974164526888</c:v>
                </c:pt>
                <c:pt idx="327">
                  <c:v>8021.974164526888</c:v>
                </c:pt>
                <c:pt idx="328">
                  <c:v>8021.974164526888</c:v>
                </c:pt>
                <c:pt idx="329">
                  <c:v>8021.974164526888</c:v>
                </c:pt>
                <c:pt idx="330">
                  <c:v>8021.974164526888</c:v>
                </c:pt>
                <c:pt idx="331">
                  <c:v>8021.974164526888</c:v>
                </c:pt>
                <c:pt idx="332">
                  <c:v>8021.974164526888</c:v>
                </c:pt>
                <c:pt idx="333">
                  <c:v>8021.974164526888</c:v>
                </c:pt>
                <c:pt idx="334">
                  <c:v>8021.974164526888</c:v>
                </c:pt>
                <c:pt idx="335">
                  <c:v>8021.974164526888</c:v>
                </c:pt>
                <c:pt idx="336">
                  <c:v>8021.974164526888</c:v>
                </c:pt>
                <c:pt idx="337">
                  <c:v>8021.974164526888</c:v>
                </c:pt>
                <c:pt idx="338">
                  <c:v>8021.974164526888</c:v>
                </c:pt>
                <c:pt idx="339">
                  <c:v>8021.974164526888</c:v>
                </c:pt>
                <c:pt idx="340">
                  <c:v>8021.974164526888</c:v>
                </c:pt>
                <c:pt idx="341">
                  <c:v>8021.974164526888</c:v>
                </c:pt>
                <c:pt idx="342">
                  <c:v>8021.974164526888</c:v>
                </c:pt>
                <c:pt idx="343">
                  <c:v>8021.974164526888</c:v>
                </c:pt>
                <c:pt idx="344">
                  <c:v>8021.974164526888</c:v>
                </c:pt>
                <c:pt idx="345">
                  <c:v>8021.974164526888</c:v>
                </c:pt>
                <c:pt idx="346">
                  <c:v>8021.974164526888</c:v>
                </c:pt>
                <c:pt idx="347">
                  <c:v>8021.974164526888</c:v>
                </c:pt>
                <c:pt idx="348">
                  <c:v>8021.974164526888</c:v>
                </c:pt>
                <c:pt idx="349">
                  <c:v>8021.974164526888</c:v>
                </c:pt>
                <c:pt idx="350">
                  <c:v>8021.974164526888</c:v>
                </c:pt>
                <c:pt idx="351">
                  <c:v>8021.974164526888</c:v>
                </c:pt>
                <c:pt idx="352">
                  <c:v>8021.974164526888</c:v>
                </c:pt>
                <c:pt idx="353">
                  <c:v>8021.974164526888</c:v>
                </c:pt>
                <c:pt idx="354">
                  <c:v>8021.974164526888</c:v>
                </c:pt>
                <c:pt idx="355">
                  <c:v>8021.974164526888</c:v>
                </c:pt>
                <c:pt idx="356">
                  <c:v>8021.974164526888</c:v>
                </c:pt>
                <c:pt idx="357">
                  <c:v>8021.974164526888</c:v>
                </c:pt>
                <c:pt idx="358">
                  <c:v>8021.974164526888</c:v>
                </c:pt>
                <c:pt idx="359">
                  <c:v>8021.974164526888</c:v>
                </c:pt>
                <c:pt idx="360">
                  <c:v>8021.974164526888</c:v>
                </c:pt>
                <c:pt idx="361">
                  <c:v>8021.974164526888</c:v>
                </c:pt>
                <c:pt idx="362">
                  <c:v>8021.974164526888</c:v>
                </c:pt>
                <c:pt idx="363">
                  <c:v>8021.974164526888</c:v>
                </c:pt>
                <c:pt idx="364">
                  <c:v>8021.974164526888</c:v>
                </c:pt>
                <c:pt idx="365">
                  <c:v>8021.974164526888</c:v>
                </c:pt>
                <c:pt idx="366">
                  <c:v>8021.974164526888</c:v>
                </c:pt>
                <c:pt idx="367">
                  <c:v>8021.974164526888</c:v>
                </c:pt>
                <c:pt idx="368">
                  <c:v>8021.974164526888</c:v>
                </c:pt>
                <c:pt idx="369">
                  <c:v>8021.974164526888</c:v>
                </c:pt>
                <c:pt idx="370">
                  <c:v>8021.974164526888</c:v>
                </c:pt>
                <c:pt idx="371">
                  <c:v>8021.974164526888</c:v>
                </c:pt>
                <c:pt idx="372">
                  <c:v>8021.974164526888</c:v>
                </c:pt>
                <c:pt idx="373">
                  <c:v>8021.974164526888</c:v>
                </c:pt>
                <c:pt idx="374">
                  <c:v>8021.974164526888</c:v>
                </c:pt>
                <c:pt idx="375">
                  <c:v>8021.974164526888</c:v>
                </c:pt>
                <c:pt idx="376">
                  <c:v>8021.974164526888</c:v>
                </c:pt>
                <c:pt idx="377">
                  <c:v>8021.974164526888</c:v>
                </c:pt>
                <c:pt idx="378">
                  <c:v>8021.974164526888</c:v>
                </c:pt>
                <c:pt idx="379">
                  <c:v>8021.974164526888</c:v>
                </c:pt>
                <c:pt idx="380">
                  <c:v>8021.974164526888</c:v>
                </c:pt>
                <c:pt idx="381">
                  <c:v>8021.974164526888</c:v>
                </c:pt>
                <c:pt idx="382">
                  <c:v>8021.974164526888</c:v>
                </c:pt>
                <c:pt idx="383">
                  <c:v>8021.974164526888</c:v>
                </c:pt>
                <c:pt idx="384">
                  <c:v>8021.974164526888</c:v>
                </c:pt>
                <c:pt idx="385">
                  <c:v>8021.974164526888</c:v>
                </c:pt>
                <c:pt idx="386">
                  <c:v>8021.974164526888</c:v>
                </c:pt>
                <c:pt idx="387">
                  <c:v>8021.974164526888</c:v>
                </c:pt>
                <c:pt idx="388">
                  <c:v>8021.974164526888</c:v>
                </c:pt>
                <c:pt idx="389">
                  <c:v>8021.974164526888</c:v>
                </c:pt>
                <c:pt idx="390">
                  <c:v>8021.974164526888</c:v>
                </c:pt>
                <c:pt idx="391">
                  <c:v>8021.974164526888</c:v>
                </c:pt>
                <c:pt idx="392">
                  <c:v>8021.974164526888</c:v>
                </c:pt>
                <c:pt idx="393">
                  <c:v>8021.974164526888</c:v>
                </c:pt>
                <c:pt idx="394">
                  <c:v>8021.974164526888</c:v>
                </c:pt>
                <c:pt idx="395">
                  <c:v>8021.974164526888</c:v>
                </c:pt>
                <c:pt idx="396">
                  <c:v>8021.974164526888</c:v>
                </c:pt>
                <c:pt idx="397">
                  <c:v>8021.974164526888</c:v>
                </c:pt>
                <c:pt idx="398">
                  <c:v>8021.974164526888</c:v>
                </c:pt>
                <c:pt idx="399">
                  <c:v>8021.974164526888</c:v>
                </c:pt>
                <c:pt idx="400">
                  <c:v>8021.974164526888</c:v>
                </c:pt>
                <c:pt idx="401">
                  <c:v>8021.974164526888</c:v>
                </c:pt>
                <c:pt idx="402">
                  <c:v>8021.974164526888</c:v>
                </c:pt>
                <c:pt idx="403">
                  <c:v>8021.974164526888</c:v>
                </c:pt>
                <c:pt idx="404">
                  <c:v>8021.974164526888</c:v>
                </c:pt>
                <c:pt idx="405">
                  <c:v>8021.974164526888</c:v>
                </c:pt>
                <c:pt idx="406">
                  <c:v>8021.974164526888</c:v>
                </c:pt>
                <c:pt idx="407">
                  <c:v>8021.974164526888</c:v>
                </c:pt>
                <c:pt idx="408">
                  <c:v>8021.974164526888</c:v>
                </c:pt>
                <c:pt idx="409">
                  <c:v>8021.974164526888</c:v>
                </c:pt>
                <c:pt idx="410">
                  <c:v>8021.974164526888</c:v>
                </c:pt>
                <c:pt idx="411">
                  <c:v>8021.974164526888</c:v>
                </c:pt>
                <c:pt idx="412">
                  <c:v>8021.974164526888</c:v>
                </c:pt>
                <c:pt idx="413">
                  <c:v>8021.974164526888</c:v>
                </c:pt>
                <c:pt idx="414">
                  <c:v>8021.974164526888</c:v>
                </c:pt>
                <c:pt idx="415">
                  <c:v>8021.974164526888</c:v>
                </c:pt>
                <c:pt idx="416">
                  <c:v>8021.974164526888</c:v>
                </c:pt>
                <c:pt idx="417">
                  <c:v>8021.974164526888</c:v>
                </c:pt>
                <c:pt idx="418">
                  <c:v>8021.974164526888</c:v>
                </c:pt>
                <c:pt idx="419">
                  <c:v>8021.974164526888</c:v>
                </c:pt>
                <c:pt idx="420">
                  <c:v>8021.974164526888</c:v>
                </c:pt>
                <c:pt idx="421">
                  <c:v>8021.974164526888</c:v>
                </c:pt>
                <c:pt idx="422">
                  <c:v>8021.974164526888</c:v>
                </c:pt>
                <c:pt idx="423">
                  <c:v>8021.974164526888</c:v>
                </c:pt>
                <c:pt idx="424">
                  <c:v>8021.974164526888</c:v>
                </c:pt>
                <c:pt idx="425">
                  <c:v>8021.974164526888</c:v>
                </c:pt>
                <c:pt idx="426">
                  <c:v>8021.974164526888</c:v>
                </c:pt>
                <c:pt idx="427">
                  <c:v>8021.974164526888</c:v>
                </c:pt>
                <c:pt idx="428">
                  <c:v>8021.974164526888</c:v>
                </c:pt>
                <c:pt idx="429">
                  <c:v>8021.974164526888</c:v>
                </c:pt>
                <c:pt idx="430">
                  <c:v>8021.974164526888</c:v>
                </c:pt>
                <c:pt idx="431">
                  <c:v>8021.974164526888</c:v>
                </c:pt>
                <c:pt idx="432">
                  <c:v>8021.974164526888</c:v>
                </c:pt>
                <c:pt idx="433">
                  <c:v>8021.974164526888</c:v>
                </c:pt>
                <c:pt idx="434">
                  <c:v>8021.974164526888</c:v>
                </c:pt>
                <c:pt idx="435">
                  <c:v>8021.974164526888</c:v>
                </c:pt>
                <c:pt idx="436">
                  <c:v>8021.974164526888</c:v>
                </c:pt>
                <c:pt idx="437">
                  <c:v>8021.974164526888</c:v>
                </c:pt>
                <c:pt idx="438">
                  <c:v>8021.974164526888</c:v>
                </c:pt>
                <c:pt idx="439">
                  <c:v>8021.974164526888</c:v>
                </c:pt>
                <c:pt idx="440">
                  <c:v>8021.974164526888</c:v>
                </c:pt>
                <c:pt idx="441">
                  <c:v>8021.974164526888</c:v>
                </c:pt>
                <c:pt idx="442">
                  <c:v>8021.974164526888</c:v>
                </c:pt>
                <c:pt idx="443">
                  <c:v>8021.974164526888</c:v>
                </c:pt>
                <c:pt idx="444">
                  <c:v>8021.974164526888</c:v>
                </c:pt>
                <c:pt idx="445">
                  <c:v>8021.974164526888</c:v>
                </c:pt>
                <c:pt idx="446">
                  <c:v>8021.974164526888</c:v>
                </c:pt>
                <c:pt idx="447">
                  <c:v>8021.974164526888</c:v>
                </c:pt>
                <c:pt idx="448">
                  <c:v>8021.974164526888</c:v>
                </c:pt>
                <c:pt idx="449">
                  <c:v>8021.974164526888</c:v>
                </c:pt>
                <c:pt idx="450">
                  <c:v>8021.974164526888</c:v>
                </c:pt>
                <c:pt idx="451">
                  <c:v>8021.974164526888</c:v>
                </c:pt>
                <c:pt idx="452">
                  <c:v>8021.974164526888</c:v>
                </c:pt>
                <c:pt idx="453">
                  <c:v>8021.974164526888</c:v>
                </c:pt>
                <c:pt idx="454">
                  <c:v>8021.974164526888</c:v>
                </c:pt>
                <c:pt idx="455">
                  <c:v>8021.974164526888</c:v>
                </c:pt>
                <c:pt idx="456">
                  <c:v>8021.974164526888</c:v>
                </c:pt>
                <c:pt idx="457">
                  <c:v>8021.974164526888</c:v>
                </c:pt>
                <c:pt idx="458">
                  <c:v>8021.974164526888</c:v>
                </c:pt>
                <c:pt idx="459">
                  <c:v>8021.974164526888</c:v>
                </c:pt>
                <c:pt idx="460">
                  <c:v>8021.974164526888</c:v>
                </c:pt>
                <c:pt idx="461">
                  <c:v>8021.974164526888</c:v>
                </c:pt>
                <c:pt idx="462">
                  <c:v>8021.974164526888</c:v>
                </c:pt>
                <c:pt idx="463">
                  <c:v>8021.974164526888</c:v>
                </c:pt>
                <c:pt idx="464">
                  <c:v>8021.974164526888</c:v>
                </c:pt>
                <c:pt idx="465">
                  <c:v>8021.974164526888</c:v>
                </c:pt>
                <c:pt idx="466">
                  <c:v>8021.974164526888</c:v>
                </c:pt>
                <c:pt idx="467">
                  <c:v>8021.974164526888</c:v>
                </c:pt>
                <c:pt idx="468">
                  <c:v>8021.974164526888</c:v>
                </c:pt>
                <c:pt idx="469">
                  <c:v>8021.974164526888</c:v>
                </c:pt>
                <c:pt idx="470">
                  <c:v>8021.974164526888</c:v>
                </c:pt>
                <c:pt idx="471">
                  <c:v>8021.974164526888</c:v>
                </c:pt>
                <c:pt idx="472">
                  <c:v>8021.974164526888</c:v>
                </c:pt>
                <c:pt idx="473">
                  <c:v>8021.974164526888</c:v>
                </c:pt>
                <c:pt idx="474">
                  <c:v>8021.974164526888</c:v>
                </c:pt>
                <c:pt idx="475">
                  <c:v>8021.974164526888</c:v>
                </c:pt>
                <c:pt idx="476">
                  <c:v>8021.974164526888</c:v>
                </c:pt>
                <c:pt idx="477">
                  <c:v>8021.974164526888</c:v>
                </c:pt>
                <c:pt idx="478">
                  <c:v>8021.974164526888</c:v>
                </c:pt>
                <c:pt idx="479">
                  <c:v>8021.974164526888</c:v>
                </c:pt>
                <c:pt idx="480">
                  <c:v>8021.974164526888</c:v>
                </c:pt>
                <c:pt idx="481">
                  <c:v>8021.974164526888</c:v>
                </c:pt>
                <c:pt idx="482">
                  <c:v>8021.974164526888</c:v>
                </c:pt>
                <c:pt idx="483">
                  <c:v>8021.974164526888</c:v>
                </c:pt>
                <c:pt idx="484">
                  <c:v>8021.974164526888</c:v>
                </c:pt>
                <c:pt idx="485">
                  <c:v>8021.974164526888</c:v>
                </c:pt>
                <c:pt idx="486">
                  <c:v>8021.974164526888</c:v>
                </c:pt>
                <c:pt idx="487">
                  <c:v>8021.974164526888</c:v>
                </c:pt>
                <c:pt idx="488">
                  <c:v>8021.974164526888</c:v>
                </c:pt>
                <c:pt idx="489">
                  <c:v>8021.974164526888</c:v>
                </c:pt>
                <c:pt idx="490">
                  <c:v>8021.974164526888</c:v>
                </c:pt>
                <c:pt idx="491">
                  <c:v>8021.974164526888</c:v>
                </c:pt>
                <c:pt idx="492">
                  <c:v>8021.974164526888</c:v>
                </c:pt>
                <c:pt idx="493">
                  <c:v>8021.974164526888</c:v>
                </c:pt>
                <c:pt idx="494">
                  <c:v>8021.974164526888</c:v>
                </c:pt>
                <c:pt idx="495">
                  <c:v>8021.974164526888</c:v>
                </c:pt>
                <c:pt idx="496">
                  <c:v>8021.974164526888</c:v>
                </c:pt>
                <c:pt idx="497">
                  <c:v>8021.974164526888</c:v>
                </c:pt>
                <c:pt idx="498">
                  <c:v>8021.974164526888</c:v>
                </c:pt>
                <c:pt idx="499">
                  <c:v>8021.974164526888</c:v>
                </c:pt>
                <c:pt idx="500">
                  <c:v>8021.974164526888</c:v>
                </c:pt>
                <c:pt idx="501">
                  <c:v>8021.974164526888</c:v>
                </c:pt>
                <c:pt idx="502">
                  <c:v>8021.974164526888</c:v>
                </c:pt>
                <c:pt idx="503">
                  <c:v>8021.974164526888</c:v>
                </c:pt>
                <c:pt idx="504">
                  <c:v>8021.974164526888</c:v>
                </c:pt>
                <c:pt idx="505">
                  <c:v>8021.974164526888</c:v>
                </c:pt>
                <c:pt idx="506">
                  <c:v>8021.974164526888</c:v>
                </c:pt>
                <c:pt idx="507">
                  <c:v>8021.974164526888</c:v>
                </c:pt>
                <c:pt idx="508">
                  <c:v>8021.974164526888</c:v>
                </c:pt>
                <c:pt idx="509">
                  <c:v>8021.974164526888</c:v>
                </c:pt>
                <c:pt idx="510">
                  <c:v>8021.974164526888</c:v>
                </c:pt>
                <c:pt idx="511">
                  <c:v>8021.974164526888</c:v>
                </c:pt>
                <c:pt idx="512">
                  <c:v>8021.974164526888</c:v>
                </c:pt>
                <c:pt idx="513">
                  <c:v>8021.974164526888</c:v>
                </c:pt>
                <c:pt idx="514">
                  <c:v>8021.974164526888</c:v>
                </c:pt>
                <c:pt idx="515">
                  <c:v>8021.974164526888</c:v>
                </c:pt>
                <c:pt idx="516">
                  <c:v>8021.974164526888</c:v>
                </c:pt>
                <c:pt idx="517">
                  <c:v>8021.974164526888</c:v>
                </c:pt>
                <c:pt idx="518">
                  <c:v>8021.974164526888</c:v>
                </c:pt>
                <c:pt idx="519">
                  <c:v>8021.974164526888</c:v>
                </c:pt>
                <c:pt idx="520">
                  <c:v>8021.974164526888</c:v>
                </c:pt>
                <c:pt idx="521">
                  <c:v>8021.974164526888</c:v>
                </c:pt>
                <c:pt idx="522">
                  <c:v>8021.974164526888</c:v>
                </c:pt>
                <c:pt idx="523">
                  <c:v>8021.974164526888</c:v>
                </c:pt>
                <c:pt idx="524">
                  <c:v>8021.974164526888</c:v>
                </c:pt>
                <c:pt idx="525">
                  <c:v>8021.974164526888</c:v>
                </c:pt>
                <c:pt idx="526">
                  <c:v>8021.974164526888</c:v>
                </c:pt>
                <c:pt idx="527">
                  <c:v>8021.974164526888</c:v>
                </c:pt>
                <c:pt idx="528">
                  <c:v>8021.974164526888</c:v>
                </c:pt>
                <c:pt idx="529">
                  <c:v>8021.974164526888</c:v>
                </c:pt>
                <c:pt idx="530">
                  <c:v>8021.974164526888</c:v>
                </c:pt>
                <c:pt idx="531">
                  <c:v>8021.974164526888</c:v>
                </c:pt>
                <c:pt idx="532">
                  <c:v>8021.974164526888</c:v>
                </c:pt>
                <c:pt idx="533">
                  <c:v>8021.974164526888</c:v>
                </c:pt>
                <c:pt idx="534">
                  <c:v>8021.974164526888</c:v>
                </c:pt>
                <c:pt idx="535">
                  <c:v>8021.974164526888</c:v>
                </c:pt>
                <c:pt idx="536">
                  <c:v>8021.974164526888</c:v>
                </c:pt>
                <c:pt idx="537">
                  <c:v>8021.974164526888</c:v>
                </c:pt>
                <c:pt idx="538">
                  <c:v>8021.974164526888</c:v>
                </c:pt>
                <c:pt idx="539">
                  <c:v>8021.974164526888</c:v>
                </c:pt>
                <c:pt idx="540">
                  <c:v>8021.974164526888</c:v>
                </c:pt>
                <c:pt idx="541">
                  <c:v>8021.974164526888</c:v>
                </c:pt>
                <c:pt idx="542">
                  <c:v>8021.974164526888</c:v>
                </c:pt>
                <c:pt idx="543">
                  <c:v>8021.974164526888</c:v>
                </c:pt>
                <c:pt idx="544">
                  <c:v>8021.974164526888</c:v>
                </c:pt>
                <c:pt idx="545">
                  <c:v>8021.974164526888</c:v>
                </c:pt>
                <c:pt idx="546">
                  <c:v>8021.974164526888</c:v>
                </c:pt>
                <c:pt idx="547">
                  <c:v>8021.974164526888</c:v>
                </c:pt>
                <c:pt idx="548">
                  <c:v>8021.974164526888</c:v>
                </c:pt>
                <c:pt idx="549">
                  <c:v>8021.974164526888</c:v>
                </c:pt>
                <c:pt idx="550">
                  <c:v>8021.974164526888</c:v>
                </c:pt>
                <c:pt idx="551">
                  <c:v>8021.974164526888</c:v>
                </c:pt>
                <c:pt idx="552">
                  <c:v>8021.974164526888</c:v>
                </c:pt>
                <c:pt idx="553">
                  <c:v>8021.974164526888</c:v>
                </c:pt>
                <c:pt idx="554">
                  <c:v>8021.974164526888</c:v>
                </c:pt>
                <c:pt idx="555">
                  <c:v>8021.974164526888</c:v>
                </c:pt>
                <c:pt idx="556">
                  <c:v>8021.974164526888</c:v>
                </c:pt>
                <c:pt idx="557">
                  <c:v>8021.974164526888</c:v>
                </c:pt>
                <c:pt idx="558">
                  <c:v>8021.974164526888</c:v>
                </c:pt>
                <c:pt idx="559">
                  <c:v>8021.974164526888</c:v>
                </c:pt>
                <c:pt idx="560">
                  <c:v>8021.974164526888</c:v>
                </c:pt>
                <c:pt idx="561">
                  <c:v>8021.974164526888</c:v>
                </c:pt>
                <c:pt idx="562">
                  <c:v>8021.974164526888</c:v>
                </c:pt>
                <c:pt idx="563">
                  <c:v>8021.974164526888</c:v>
                </c:pt>
                <c:pt idx="564">
                  <c:v>8021.974164526888</c:v>
                </c:pt>
                <c:pt idx="565">
                  <c:v>8021.974164526888</c:v>
                </c:pt>
                <c:pt idx="566">
                  <c:v>8021.974164526888</c:v>
                </c:pt>
                <c:pt idx="567">
                  <c:v>8021.974164526888</c:v>
                </c:pt>
                <c:pt idx="568">
                  <c:v>8021.974164526888</c:v>
                </c:pt>
                <c:pt idx="569">
                  <c:v>8021.974164526888</c:v>
                </c:pt>
                <c:pt idx="570">
                  <c:v>8021.974164526888</c:v>
                </c:pt>
                <c:pt idx="571">
                  <c:v>8021.974164526888</c:v>
                </c:pt>
                <c:pt idx="572">
                  <c:v>8021.974164526888</c:v>
                </c:pt>
                <c:pt idx="573">
                  <c:v>8021.974164526888</c:v>
                </c:pt>
                <c:pt idx="574">
                  <c:v>8021.974164526888</c:v>
                </c:pt>
                <c:pt idx="575">
                  <c:v>8021.974164526888</c:v>
                </c:pt>
                <c:pt idx="576">
                  <c:v>8021.974164526888</c:v>
                </c:pt>
                <c:pt idx="577">
                  <c:v>8021.974164526888</c:v>
                </c:pt>
                <c:pt idx="578">
                  <c:v>8021.974164526888</c:v>
                </c:pt>
                <c:pt idx="579">
                  <c:v>8021.974164526888</c:v>
                </c:pt>
                <c:pt idx="580">
                  <c:v>8021.974164526888</c:v>
                </c:pt>
                <c:pt idx="581">
                  <c:v>8021.974164526888</c:v>
                </c:pt>
                <c:pt idx="582">
                  <c:v>8021.974164526888</c:v>
                </c:pt>
                <c:pt idx="583">
                  <c:v>8021.974164526888</c:v>
                </c:pt>
                <c:pt idx="584">
                  <c:v>8021.974164526888</c:v>
                </c:pt>
                <c:pt idx="585">
                  <c:v>8021.974164526888</c:v>
                </c:pt>
                <c:pt idx="586">
                  <c:v>8021.974164526888</c:v>
                </c:pt>
                <c:pt idx="587">
                  <c:v>8021.974164526888</c:v>
                </c:pt>
                <c:pt idx="588">
                  <c:v>8021.974164526888</c:v>
                </c:pt>
                <c:pt idx="589">
                  <c:v>8021.974164526888</c:v>
                </c:pt>
                <c:pt idx="590">
                  <c:v>8021.974164526888</c:v>
                </c:pt>
                <c:pt idx="591">
                  <c:v>8021.974164526888</c:v>
                </c:pt>
                <c:pt idx="592">
                  <c:v>8021.974164526888</c:v>
                </c:pt>
                <c:pt idx="593">
                  <c:v>8021.974164526888</c:v>
                </c:pt>
                <c:pt idx="594">
                  <c:v>8021.974164526888</c:v>
                </c:pt>
                <c:pt idx="595">
                  <c:v>8021.974164526888</c:v>
                </c:pt>
                <c:pt idx="596">
                  <c:v>8021.974164526888</c:v>
                </c:pt>
                <c:pt idx="597">
                  <c:v>8021.974164526888</c:v>
                </c:pt>
                <c:pt idx="598">
                  <c:v>8021.974164526888</c:v>
                </c:pt>
                <c:pt idx="599">
                  <c:v>8021.974164526888</c:v>
                </c:pt>
                <c:pt idx="600">
                  <c:v>8021.974164526888</c:v>
                </c:pt>
                <c:pt idx="601">
                  <c:v>8021.974164526888</c:v>
                </c:pt>
                <c:pt idx="602">
                  <c:v>8021.974164526888</c:v>
                </c:pt>
                <c:pt idx="603">
                  <c:v>8021.974164526888</c:v>
                </c:pt>
                <c:pt idx="604">
                  <c:v>8021.974164526888</c:v>
                </c:pt>
                <c:pt idx="605">
                  <c:v>8021.974164526888</c:v>
                </c:pt>
                <c:pt idx="606">
                  <c:v>8021.974164526888</c:v>
                </c:pt>
                <c:pt idx="607">
                  <c:v>8021.974164526888</c:v>
                </c:pt>
                <c:pt idx="608">
                  <c:v>8021.974164526888</c:v>
                </c:pt>
                <c:pt idx="609">
                  <c:v>8021.974164526888</c:v>
                </c:pt>
                <c:pt idx="610">
                  <c:v>8021.974164526888</c:v>
                </c:pt>
                <c:pt idx="611">
                  <c:v>8021.974164526888</c:v>
                </c:pt>
                <c:pt idx="612">
                  <c:v>8021.974164526888</c:v>
                </c:pt>
                <c:pt idx="613">
                  <c:v>8021.974164526888</c:v>
                </c:pt>
                <c:pt idx="614">
                  <c:v>8021.974164526888</c:v>
                </c:pt>
                <c:pt idx="615">
                  <c:v>8021.974164526888</c:v>
                </c:pt>
                <c:pt idx="616">
                  <c:v>8021.974164526888</c:v>
                </c:pt>
                <c:pt idx="617">
                  <c:v>8021.974164526888</c:v>
                </c:pt>
                <c:pt idx="618">
                  <c:v>8021.974164526888</c:v>
                </c:pt>
                <c:pt idx="619">
                  <c:v>8021.974164526888</c:v>
                </c:pt>
                <c:pt idx="620">
                  <c:v>8021.974164526888</c:v>
                </c:pt>
                <c:pt idx="621">
                  <c:v>8021.974164526888</c:v>
                </c:pt>
                <c:pt idx="622">
                  <c:v>8021.974164526888</c:v>
                </c:pt>
                <c:pt idx="623">
                  <c:v>8021.974164526888</c:v>
                </c:pt>
                <c:pt idx="624">
                  <c:v>8021.974164526888</c:v>
                </c:pt>
                <c:pt idx="625">
                  <c:v>8021.974164526888</c:v>
                </c:pt>
                <c:pt idx="626">
                  <c:v>8021.974164526888</c:v>
                </c:pt>
                <c:pt idx="627">
                  <c:v>8021.974164526888</c:v>
                </c:pt>
                <c:pt idx="628">
                  <c:v>8021.974164526888</c:v>
                </c:pt>
                <c:pt idx="629">
                  <c:v>8021.974164526888</c:v>
                </c:pt>
                <c:pt idx="630">
                  <c:v>8021.974164526888</c:v>
                </c:pt>
                <c:pt idx="631">
                  <c:v>8021.974164526888</c:v>
                </c:pt>
                <c:pt idx="632">
                  <c:v>8021.974164526888</c:v>
                </c:pt>
                <c:pt idx="633">
                  <c:v>8021.974164526888</c:v>
                </c:pt>
                <c:pt idx="634">
                  <c:v>8021.974164526888</c:v>
                </c:pt>
                <c:pt idx="635">
                  <c:v>8021.974164526888</c:v>
                </c:pt>
                <c:pt idx="636">
                  <c:v>8021.974164526888</c:v>
                </c:pt>
                <c:pt idx="637">
                  <c:v>8021.974164526888</c:v>
                </c:pt>
                <c:pt idx="638">
                  <c:v>8021.974164526888</c:v>
                </c:pt>
                <c:pt idx="639">
                  <c:v>8021.974164526888</c:v>
                </c:pt>
                <c:pt idx="640">
                  <c:v>8021.974164526888</c:v>
                </c:pt>
                <c:pt idx="641">
                  <c:v>8021.974164526888</c:v>
                </c:pt>
                <c:pt idx="642">
                  <c:v>8021.974164526888</c:v>
                </c:pt>
                <c:pt idx="643">
                  <c:v>8021.974164526888</c:v>
                </c:pt>
                <c:pt idx="644">
                  <c:v>8021.974164526888</c:v>
                </c:pt>
                <c:pt idx="645">
                  <c:v>8021.974164526888</c:v>
                </c:pt>
                <c:pt idx="646">
                  <c:v>8021.974164526888</c:v>
                </c:pt>
                <c:pt idx="647">
                  <c:v>8021.974164526888</c:v>
                </c:pt>
                <c:pt idx="648">
                  <c:v>8021.974164526888</c:v>
                </c:pt>
                <c:pt idx="649">
                  <c:v>8021.974164526888</c:v>
                </c:pt>
                <c:pt idx="650">
                  <c:v>8021.974164526888</c:v>
                </c:pt>
                <c:pt idx="651">
                  <c:v>8021.974164526888</c:v>
                </c:pt>
                <c:pt idx="652">
                  <c:v>8021.974164526888</c:v>
                </c:pt>
                <c:pt idx="653">
                  <c:v>8021.974164526888</c:v>
                </c:pt>
                <c:pt idx="654">
                  <c:v>8021.974164526888</c:v>
                </c:pt>
                <c:pt idx="655">
                  <c:v>8021.974164526888</c:v>
                </c:pt>
                <c:pt idx="656">
                  <c:v>8021.974164526888</c:v>
                </c:pt>
                <c:pt idx="657">
                  <c:v>8021.974164526888</c:v>
                </c:pt>
                <c:pt idx="658">
                  <c:v>8021.974164526888</c:v>
                </c:pt>
                <c:pt idx="659">
                  <c:v>8021.974164526888</c:v>
                </c:pt>
                <c:pt idx="660">
                  <c:v>8021.974164526888</c:v>
                </c:pt>
                <c:pt idx="661">
                  <c:v>8021.974164526888</c:v>
                </c:pt>
                <c:pt idx="662">
                  <c:v>8021.974164526888</c:v>
                </c:pt>
                <c:pt idx="663">
                  <c:v>8021.974164526888</c:v>
                </c:pt>
                <c:pt idx="664">
                  <c:v>8021.974164526888</c:v>
                </c:pt>
                <c:pt idx="665">
                  <c:v>8021.974164526888</c:v>
                </c:pt>
                <c:pt idx="666">
                  <c:v>8021.974164526888</c:v>
                </c:pt>
                <c:pt idx="667">
                  <c:v>8021.974164526888</c:v>
                </c:pt>
                <c:pt idx="668">
                  <c:v>8021.974164526888</c:v>
                </c:pt>
                <c:pt idx="669">
                  <c:v>8021.974164526888</c:v>
                </c:pt>
                <c:pt idx="670">
                  <c:v>8021.974164526888</c:v>
                </c:pt>
                <c:pt idx="671">
                  <c:v>8021.974164526888</c:v>
                </c:pt>
                <c:pt idx="672">
                  <c:v>8021.974164526888</c:v>
                </c:pt>
                <c:pt idx="673">
                  <c:v>8021.974164526888</c:v>
                </c:pt>
                <c:pt idx="674">
                  <c:v>8021.974164526888</c:v>
                </c:pt>
                <c:pt idx="675">
                  <c:v>8021.974164526888</c:v>
                </c:pt>
                <c:pt idx="676">
                  <c:v>8021.974164526888</c:v>
                </c:pt>
                <c:pt idx="677">
                  <c:v>8021.974164526888</c:v>
                </c:pt>
                <c:pt idx="678">
                  <c:v>8021.974164526888</c:v>
                </c:pt>
                <c:pt idx="679">
                  <c:v>8021.974164526888</c:v>
                </c:pt>
                <c:pt idx="680">
                  <c:v>8021.974164526888</c:v>
                </c:pt>
                <c:pt idx="681">
                  <c:v>8021.974164526888</c:v>
                </c:pt>
                <c:pt idx="682">
                  <c:v>8021.974164526888</c:v>
                </c:pt>
                <c:pt idx="683">
                  <c:v>8021.974164526888</c:v>
                </c:pt>
                <c:pt idx="684">
                  <c:v>8021.974164526888</c:v>
                </c:pt>
                <c:pt idx="685">
                  <c:v>8021.974164526888</c:v>
                </c:pt>
                <c:pt idx="686">
                  <c:v>8021.974164526888</c:v>
                </c:pt>
                <c:pt idx="687">
                  <c:v>8021.974164526888</c:v>
                </c:pt>
                <c:pt idx="688">
                  <c:v>8021.974164526888</c:v>
                </c:pt>
                <c:pt idx="689">
                  <c:v>8021.974164526888</c:v>
                </c:pt>
                <c:pt idx="690">
                  <c:v>8021.974164526888</c:v>
                </c:pt>
                <c:pt idx="691">
                  <c:v>8021.974164526888</c:v>
                </c:pt>
                <c:pt idx="692">
                  <c:v>8021.974164526888</c:v>
                </c:pt>
                <c:pt idx="693">
                  <c:v>8021.974164526888</c:v>
                </c:pt>
                <c:pt idx="694">
                  <c:v>8021.974164526888</c:v>
                </c:pt>
                <c:pt idx="695">
                  <c:v>8021.974164526888</c:v>
                </c:pt>
                <c:pt idx="696">
                  <c:v>8021.974164526888</c:v>
                </c:pt>
                <c:pt idx="697">
                  <c:v>8021.974164526888</c:v>
                </c:pt>
                <c:pt idx="698">
                  <c:v>8021.974164526888</c:v>
                </c:pt>
                <c:pt idx="699">
                  <c:v>8021.974164526888</c:v>
                </c:pt>
                <c:pt idx="700">
                  <c:v>8021.974164526888</c:v>
                </c:pt>
                <c:pt idx="701">
                  <c:v>8021.974164526888</c:v>
                </c:pt>
                <c:pt idx="702">
                  <c:v>8021.974164526888</c:v>
                </c:pt>
                <c:pt idx="703">
                  <c:v>8021.974164526888</c:v>
                </c:pt>
                <c:pt idx="704">
                  <c:v>8021.974164526888</c:v>
                </c:pt>
                <c:pt idx="705">
                  <c:v>8021.974164526888</c:v>
                </c:pt>
                <c:pt idx="706">
                  <c:v>8021.974164526888</c:v>
                </c:pt>
                <c:pt idx="707">
                  <c:v>8021.974164526888</c:v>
                </c:pt>
                <c:pt idx="708">
                  <c:v>8021.974164526888</c:v>
                </c:pt>
                <c:pt idx="709">
                  <c:v>8021.974164526888</c:v>
                </c:pt>
                <c:pt idx="710">
                  <c:v>8021.974164526888</c:v>
                </c:pt>
                <c:pt idx="711">
                  <c:v>8021.974164526888</c:v>
                </c:pt>
                <c:pt idx="712">
                  <c:v>8021.974164526888</c:v>
                </c:pt>
                <c:pt idx="713">
                  <c:v>8021.974164526888</c:v>
                </c:pt>
                <c:pt idx="714">
                  <c:v>8021.974164526888</c:v>
                </c:pt>
                <c:pt idx="715">
                  <c:v>8021.974164526888</c:v>
                </c:pt>
                <c:pt idx="716">
                  <c:v>8021.974164526888</c:v>
                </c:pt>
                <c:pt idx="717">
                  <c:v>8021.974164526888</c:v>
                </c:pt>
                <c:pt idx="718">
                  <c:v>8021.974164526888</c:v>
                </c:pt>
                <c:pt idx="719">
                  <c:v>8021.974164526888</c:v>
                </c:pt>
                <c:pt idx="720">
                  <c:v>8021.974164526888</c:v>
                </c:pt>
                <c:pt idx="721">
                  <c:v>8021.974164526888</c:v>
                </c:pt>
                <c:pt idx="722">
                  <c:v>8021.974164526888</c:v>
                </c:pt>
                <c:pt idx="723">
                  <c:v>8021.974164526888</c:v>
                </c:pt>
                <c:pt idx="724">
                  <c:v>8021.974164526888</c:v>
                </c:pt>
                <c:pt idx="725">
                  <c:v>8021.974164526888</c:v>
                </c:pt>
                <c:pt idx="726">
                  <c:v>8021.974164526888</c:v>
                </c:pt>
                <c:pt idx="727">
                  <c:v>8021.974164526888</c:v>
                </c:pt>
                <c:pt idx="728">
                  <c:v>8021.974164526888</c:v>
                </c:pt>
                <c:pt idx="729">
                  <c:v>8021.974164526888</c:v>
                </c:pt>
                <c:pt idx="730">
                  <c:v>8021.974164526888</c:v>
                </c:pt>
                <c:pt idx="731">
                  <c:v>8021.974164526888</c:v>
                </c:pt>
                <c:pt idx="732">
                  <c:v>8021.974164526888</c:v>
                </c:pt>
                <c:pt idx="733">
                  <c:v>8021.974164526888</c:v>
                </c:pt>
                <c:pt idx="734">
                  <c:v>8021.974164526888</c:v>
                </c:pt>
                <c:pt idx="735">
                  <c:v>8021.974164526888</c:v>
                </c:pt>
                <c:pt idx="736">
                  <c:v>8021.974164526888</c:v>
                </c:pt>
                <c:pt idx="737">
                  <c:v>8021.974164526888</c:v>
                </c:pt>
                <c:pt idx="738">
                  <c:v>8021.974164526888</c:v>
                </c:pt>
                <c:pt idx="739">
                  <c:v>8021.974164526888</c:v>
                </c:pt>
                <c:pt idx="740">
                  <c:v>8021.974164526888</c:v>
                </c:pt>
                <c:pt idx="741">
                  <c:v>8021.974164526888</c:v>
                </c:pt>
                <c:pt idx="742">
                  <c:v>8021.974164526888</c:v>
                </c:pt>
                <c:pt idx="743">
                  <c:v>8021.974164526888</c:v>
                </c:pt>
                <c:pt idx="744">
                  <c:v>8021.974164526888</c:v>
                </c:pt>
                <c:pt idx="745">
                  <c:v>8021.974164526888</c:v>
                </c:pt>
                <c:pt idx="746">
                  <c:v>8021.974164526888</c:v>
                </c:pt>
                <c:pt idx="747">
                  <c:v>8021.974164526888</c:v>
                </c:pt>
                <c:pt idx="748">
                  <c:v>8021.974164526888</c:v>
                </c:pt>
                <c:pt idx="749">
                  <c:v>8021.974164526888</c:v>
                </c:pt>
                <c:pt idx="750">
                  <c:v>8021.974164526888</c:v>
                </c:pt>
                <c:pt idx="751">
                  <c:v>8021.974164526888</c:v>
                </c:pt>
                <c:pt idx="752">
                  <c:v>8021.974164526888</c:v>
                </c:pt>
                <c:pt idx="753">
                  <c:v>8021.974164526888</c:v>
                </c:pt>
                <c:pt idx="754">
                  <c:v>8021.974164526888</c:v>
                </c:pt>
                <c:pt idx="755">
                  <c:v>8021.974164526888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Trans!$C$2:$C$757</c:f>
              <c:numCache>
                <c:formatCode>General</c:formatCode>
                <c:ptCount val="756"/>
                <c:pt idx="0">
                  <c:v>10714.60982165758</c:v>
                </c:pt>
                <c:pt idx="1">
                  <c:v>10714.60982165758</c:v>
                </c:pt>
                <c:pt idx="2">
                  <c:v>10714.60982165758</c:v>
                </c:pt>
                <c:pt idx="3">
                  <c:v>10714.60982165758</c:v>
                </c:pt>
                <c:pt idx="4">
                  <c:v>10714.60982165758</c:v>
                </c:pt>
                <c:pt idx="5">
                  <c:v>10714.60982165758</c:v>
                </c:pt>
                <c:pt idx="6">
                  <c:v>10714.60982165758</c:v>
                </c:pt>
                <c:pt idx="7">
                  <c:v>10714.60982165758</c:v>
                </c:pt>
                <c:pt idx="8">
                  <c:v>10714.60982165758</c:v>
                </c:pt>
                <c:pt idx="9">
                  <c:v>10714.60982165758</c:v>
                </c:pt>
                <c:pt idx="10">
                  <c:v>10714.60982165758</c:v>
                </c:pt>
                <c:pt idx="11">
                  <c:v>10714.60982165758</c:v>
                </c:pt>
                <c:pt idx="12">
                  <c:v>10714.60982165758</c:v>
                </c:pt>
                <c:pt idx="13">
                  <c:v>10714.60982165758</c:v>
                </c:pt>
                <c:pt idx="14">
                  <c:v>10714.60982165758</c:v>
                </c:pt>
                <c:pt idx="15">
                  <c:v>10714.60982165758</c:v>
                </c:pt>
                <c:pt idx="16">
                  <c:v>10714.60982165758</c:v>
                </c:pt>
                <c:pt idx="17">
                  <c:v>10714.60982165758</c:v>
                </c:pt>
                <c:pt idx="18">
                  <c:v>10714.60982165758</c:v>
                </c:pt>
                <c:pt idx="19">
                  <c:v>10714.60982165758</c:v>
                </c:pt>
                <c:pt idx="20">
                  <c:v>10714.60982165758</c:v>
                </c:pt>
                <c:pt idx="21">
                  <c:v>10714.60982165758</c:v>
                </c:pt>
                <c:pt idx="22">
                  <c:v>10714.60982165758</c:v>
                </c:pt>
                <c:pt idx="23">
                  <c:v>10714.60982165758</c:v>
                </c:pt>
                <c:pt idx="24">
                  <c:v>10714.60982165758</c:v>
                </c:pt>
                <c:pt idx="25">
                  <c:v>10714.60982165758</c:v>
                </c:pt>
                <c:pt idx="26">
                  <c:v>10714.60982165758</c:v>
                </c:pt>
                <c:pt idx="27">
                  <c:v>10714.60982165758</c:v>
                </c:pt>
                <c:pt idx="28">
                  <c:v>10714.60982165758</c:v>
                </c:pt>
                <c:pt idx="29">
                  <c:v>10714.60982165758</c:v>
                </c:pt>
                <c:pt idx="30">
                  <c:v>10714.60982165758</c:v>
                </c:pt>
                <c:pt idx="31">
                  <c:v>10714.60982165758</c:v>
                </c:pt>
                <c:pt idx="32">
                  <c:v>10714.60982165758</c:v>
                </c:pt>
                <c:pt idx="33">
                  <c:v>10714.60982165758</c:v>
                </c:pt>
                <c:pt idx="34">
                  <c:v>10714.60982165758</c:v>
                </c:pt>
                <c:pt idx="35">
                  <c:v>10714.60982165758</c:v>
                </c:pt>
                <c:pt idx="36">
                  <c:v>10714.60982165758</c:v>
                </c:pt>
                <c:pt idx="37">
                  <c:v>10714.60982165758</c:v>
                </c:pt>
                <c:pt idx="38">
                  <c:v>10714.60982165758</c:v>
                </c:pt>
                <c:pt idx="39">
                  <c:v>10714.60982165758</c:v>
                </c:pt>
                <c:pt idx="40">
                  <c:v>10714.60982165758</c:v>
                </c:pt>
                <c:pt idx="41">
                  <c:v>10714.60982165758</c:v>
                </c:pt>
                <c:pt idx="42">
                  <c:v>10714.60982165758</c:v>
                </c:pt>
                <c:pt idx="43">
                  <c:v>10714.60982165758</c:v>
                </c:pt>
                <c:pt idx="44">
                  <c:v>10714.60982165758</c:v>
                </c:pt>
                <c:pt idx="45">
                  <c:v>10714.60982165758</c:v>
                </c:pt>
                <c:pt idx="46">
                  <c:v>10714.60982165758</c:v>
                </c:pt>
                <c:pt idx="47">
                  <c:v>10714.60982165758</c:v>
                </c:pt>
                <c:pt idx="48">
                  <c:v>10714.60982165758</c:v>
                </c:pt>
                <c:pt idx="49">
                  <c:v>10714.60982165758</c:v>
                </c:pt>
                <c:pt idx="50">
                  <c:v>10714.60982165758</c:v>
                </c:pt>
                <c:pt idx="51">
                  <c:v>10714.60982165758</c:v>
                </c:pt>
                <c:pt idx="52">
                  <c:v>10714.60982165758</c:v>
                </c:pt>
                <c:pt idx="53">
                  <c:v>10714.60982165758</c:v>
                </c:pt>
                <c:pt idx="54">
                  <c:v>10714.60982165758</c:v>
                </c:pt>
                <c:pt idx="55">
                  <c:v>10714.60982165758</c:v>
                </c:pt>
                <c:pt idx="56">
                  <c:v>10714.60982165758</c:v>
                </c:pt>
                <c:pt idx="57">
                  <c:v>10714.60982165758</c:v>
                </c:pt>
                <c:pt idx="58">
                  <c:v>10714.60982165758</c:v>
                </c:pt>
                <c:pt idx="59">
                  <c:v>10714.60982165758</c:v>
                </c:pt>
                <c:pt idx="60">
                  <c:v>10714.60982165758</c:v>
                </c:pt>
                <c:pt idx="61">
                  <c:v>10714.60982165758</c:v>
                </c:pt>
                <c:pt idx="62">
                  <c:v>10714.60982165758</c:v>
                </c:pt>
                <c:pt idx="63">
                  <c:v>10714.60982165758</c:v>
                </c:pt>
                <c:pt idx="64">
                  <c:v>10714.60982165758</c:v>
                </c:pt>
                <c:pt idx="65">
                  <c:v>10714.60982165758</c:v>
                </c:pt>
                <c:pt idx="66">
                  <c:v>10714.60982165758</c:v>
                </c:pt>
                <c:pt idx="67">
                  <c:v>10714.60982165758</c:v>
                </c:pt>
                <c:pt idx="68">
                  <c:v>10714.60982165758</c:v>
                </c:pt>
                <c:pt idx="69">
                  <c:v>10714.60982165758</c:v>
                </c:pt>
                <c:pt idx="70">
                  <c:v>10714.60982165758</c:v>
                </c:pt>
                <c:pt idx="71">
                  <c:v>10714.60982165758</c:v>
                </c:pt>
                <c:pt idx="72">
                  <c:v>10714.60982165758</c:v>
                </c:pt>
                <c:pt idx="73">
                  <c:v>10714.60982165758</c:v>
                </c:pt>
                <c:pt idx="74">
                  <c:v>10714.60982165758</c:v>
                </c:pt>
                <c:pt idx="75">
                  <c:v>10714.60982165758</c:v>
                </c:pt>
                <c:pt idx="76">
                  <c:v>10714.60982165758</c:v>
                </c:pt>
                <c:pt idx="77">
                  <c:v>10714.60982165758</c:v>
                </c:pt>
                <c:pt idx="78">
                  <c:v>10714.60982165758</c:v>
                </c:pt>
                <c:pt idx="79">
                  <c:v>10714.60982165758</c:v>
                </c:pt>
                <c:pt idx="80">
                  <c:v>10714.60982165758</c:v>
                </c:pt>
                <c:pt idx="81">
                  <c:v>10714.60982165758</c:v>
                </c:pt>
                <c:pt idx="82">
                  <c:v>10714.60982165758</c:v>
                </c:pt>
                <c:pt idx="83">
                  <c:v>10714.60982165758</c:v>
                </c:pt>
                <c:pt idx="84">
                  <c:v>10714.60982165758</c:v>
                </c:pt>
                <c:pt idx="85">
                  <c:v>10714.60982165758</c:v>
                </c:pt>
                <c:pt idx="86">
                  <c:v>10714.60982165758</c:v>
                </c:pt>
                <c:pt idx="87">
                  <c:v>10714.60982165758</c:v>
                </c:pt>
                <c:pt idx="88">
                  <c:v>10714.60982165758</c:v>
                </c:pt>
                <c:pt idx="89">
                  <c:v>10714.60982165758</c:v>
                </c:pt>
                <c:pt idx="90">
                  <c:v>10714.60982165758</c:v>
                </c:pt>
                <c:pt idx="91">
                  <c:v>10714.60982165758</c:v>
                </c:pt>
                <c:pt idx="92">
                  <c:v>10714.60982165758</c:v>
                </c:pt>
                <c:pt idx="93">
                  <c:v>10714.60982165758</c:v>
                </c:pt>
                <c:pt idx="94">
                  <c:v>10714.60982165758</c:v>
                </c:pt>
                <c:pt idx="95">
                  <c:v>10714.60982165758</c:v>
                </c:pt>
                <c:pt idx="96">
                  <c:v>10714.60982165758</c:v>
                </c:pt>
                <c:pt idx="97">
                  <c:v>10714.60982165758</c:v>
                </c:pt>
                <c:pt idx="98">
                  <c:v>10714.60982165758</c:v>
                </c:pt>
                <c:pt idx="99">
                  <c:v>10714.60982165758</c:v>
                </c:pt>
                <c:pt idx="100">
                  <c:v>10714.60982165758</c:v>
                </c:pt>
                <c:pt idx="101">
                  <c:v>10714.60982165758</c:v>
                </c:pt>
                <c:pt idx="102">
                  <c:v>10714.60982165758</c:v>
                </c:pt>
                <c:pt idx="103">
                  <c:v>10714.60982165758</c:v>
                </c:pt>
                <c:pt idx="104">
                  <c:v>10714.60982165758</c:v>
                </c:pt>
                <c:pt idx="105">
                  <c:v>10714.60982165758</c:v>
                </c:pt>
                <c:pt idx="106">
                  <c:v>10714.60982165758</c:v>
                </c:pt>
                <c:pt idx="107">
                  <c:v>10714.60982165758</c:v>
                </c:pt>
                <c:pt idx="108">
                  <c:v>10714.60982165758</c:v>
                </c:pt>
                <c:pt idx="109">
                  <c:v>10714.60982165758</c:v>
                </c:pt>
                <c:pt idx="110">
                  <c:v>10714.60982165758</c:v>
                </c:pt>
                <c:pt idx="111">
                  <c:v>10714.60982165758</c:v>
                </c:pt>
                <c:pt idx="112">
                  <c:v>10714.60982165758</c:v>
                </c:pt>
                <c:pt idx="113">
                  <c:v>10714.60982165758</c:v>
                </c:pt>
                <c:pt idx="114">
                  <c:v>10714.60982165758</c:v>
                </c:pt>
                <c:pt idx="115">
                  <c:v>10714.60982165758</c:v>
                </c:pt>
                <c:pt idx="116">
                  <c:v>10714.60982165758</c:v>
                </c:pt>
                <c:pt idx="117">
                  <c:v>10714.60982165758</c:v>
                </c:pt>
                <c:pt idx="118">
                  <c:v>10714.60982165758</c:v>
                </c:pt>
                <c:pt idx="119">
                  <c:v>10714.60982165758</c:v>
                </c:pt>
                <c:pt idx="120">
                  <c:v>10714.60982165758</c:v>
                </c:pt>
                <c:pt idx="121">
                  <c:v>10714.60982165758</c:v>
                </c:pt>
                <c:pt idx="122">
                  <c:v>10714.60982165758</c:v>
                </c:pt>
                <c:pt idx="123">
                  <c:v>10714.60982165758</c:v>
                </c:pt>
                <c:pt idx="124">
                  <c:v>10714.60982165758</c:v>
                </c:pt>
                <c:pt idx="125">
                  <c:v>10714.60982165758</c:v>
                </c:pt>
                <c:pt idx="126">
                  <c:v>10714.60982165758</c:v>
                </c:pt>
                <c:pt idx="127">
                  <c:v>10714.60982165758</c:v>
                </c:pt>
                <c:pt idx="128">
                  <c:v>10714.60982165758</c:v>
                </c:pt>
                <c:pt idx="129">
                  <c:v>10714.60982165758</c:v>
                </c:pt>
                <c:pt idx="130">
                  <c:v>10714.60982165758</c:v>
                </c:pt>
                <c:pt idx="131">
                  <c:v>10714.60982165758</c:v>
                </c:pt>
                <c:pt idx="132">
                  <c:v>10714.60982165758</c:v>
                </c:pt>
                <c:pt idx="133">
                  <c:v>10714.60982165758</c:v>
                </c:pt>
                <c:pt idx="134">
                  <c:v>10714.60982165758</c:v>
                </c:pt>
                <c:pt idx="135">
                  <c:v>10714.60982165758</c:v>
                </c:pt>
                <c:pt idx="136">
                  <c:v>10714.60982165758</c:v>
                </c:pt>
                <c:pt idx="137">
                  <c:v>10714.60982165758</c:v>
                </c:pt>
                <c:pt idx="138">
                  <c:v>10714.60982165758</c:v>
                </c:pt>
                <c:pt idx="139">
                  <c:v>10714.60982165758</c:v>
                </c:pt>
                <c:pt idx="140">
                  <c:v>10714.60982165758</c:v>
                </c:pt>
                <c:pt idx="141">
                  <c:v>10714.60982165758</c:v>
                </c:pt>
                <c:pt idx="142">
                  <c:v>10714.60982165758</c:v>
                </c:pt>
                <c:pt idx="143">
                  <c:v>10714.60982165758</c:v>
                </c:pt>
                <c:pt idx="144">
                  <c:v>10714.60982165758</c:v>
                </c:pt>
                <c:pt idx="145">
                  <c:v>10714.60982165758</c:v>
                </c:pt>
                <c:pt idx="146">
                  <c:v>10714.60982165758</c:v>
                </c:pt>
                <c:pt idx="147">
                  <c:v>10714.60982165758</c:v>
                </c:pt>
                <c:pt idx="148">
                  <c:v>10714.60982165758</c:v>
                </c:pt>
                <c:pt idx="149">
                  <c:v>10714.60982165758</c:v>
                </c:pt>
                <c:pt idx="150">
                  <c:v>10714.60982165758</c:v>
                </c:pt>
                <c:pt idx="151">
                  <c:v>10714.60982165758</c:v>
                </c:pt>
                <c:pt idx="152">
                  <c:v>10714.60982165758</c:v>
                </c:pt>
                <c:pt idx="153">
                  <c:v>10714.60982165758</c:v>
                </c:pt>
                <c:pt idx="154">
                  <c:v>10714.60982165758</c:v>
                </c:pt>
                <c:pt idx="155">
                  <c:v>10714.60982165758</c:v>
                </c:pt>
                <c:pt idx="156">
                  <c:v>10714.60982165758</c:v>
                </c:pt>
                <c:pt idx="157">
                  <c:v>10714.60982165758</c:v>
                </c:pt>
                <c:pt idx="158">
                  <c:v>10714.60982165758</c:v>
                </c:pt>
                <c:pt idx="159">
                  <c:v>10714.60982165758</c:v>
                </c:pt>
                <c:pt idx="160">
                  <c:v>10714.60982165758</c:v>
                </c:pt>
                <c:pt idx="161">
                  <c:v>10714.60982165758</c:v>
                </c:pt>
                <c:pt idx="162">
                  <c:v>10714.60982165758</c:v>
                </c:pt>
                <c:pt idx="163">
                  <c:v>10714.60982165758</c:v>
                </c:pt>
                <c:pt idx="164">
                  <c:v>10714.60982165758</c:v>
                </c:pt>
                <c:pt idx="165">
                  <c:v>10714.60982165758</c:v>
                </c:pt>
                <c:pt idx="166">
                  <c:v>10714.60982165758</c:v>
                </c:pt>
                <c:pt idx="167">
                  <c:v>10714.60982165758</c:v>
                </c:pt>
                <c:pt idx="168">
                  <c:v>10714.60982165758</c:v>
                </c:pt>
                <c:pt idx="169">
                  <c:v>10714.60982165758</c:v>
                </c:pt>
                <c:pt idx="170">
                  <c:v>10714.60982165758</c:v>
                </c:pt>
                <c:pt idx="171">
                  <c:v>10714.60982165758</c:v>
                </c:pt>
                <c:pt idx="172">
                  <c:v>10714.60982165758</c:v>
                </c:pt>
                <c:pt idx="173">
                  <c:v>10714.60982165758</c:v>
                </c:pt>
                <c:pt idx="174">
                  <c:v>10714.60982165758</c:v>
                </c:pt>
                <c:pt idx="175">
                  <c:v>10714.60982165758</c:v>
                </c:pt>
                <c:pt idx="176">
                  <c:v>10714.60982165758</c:v>
                </c:pt>
                <c:pt idx="177">
                  <c:v>10714.60982165758</c:v>
                </c:pt>
                <c:pt idx="178">
                  <c:v>10714.60982165758</c:v>
                </c:pt>
                <c:pt idx="179">
                  <c:v>10714.60982165758</c:v>
                </c:pt>
                <c:pt idx="180">
                  <c:v>10714.60982165758</c:v>
                </c:pt>
                <c:pt idx="181">
                  <c:v>10714.60982165758</c:v>
                </c:pt>
                <c:pt idx="182">
                  <c:v>10714.60982165758</c:v>
                </c:pt>
                <c:pt idx="183">
                  <c:v>10714.60982165758</c:v>
                </c:pt>
                <c:pt idx="184">
                  <c:v>10714.60982165758</c:v>
                </c:pt>
                <c:pt idx="185">
                  <c:v>10714.60982165758</c:v>
                </c:pt>
                <c:pt idx="186">
                  <c:v>10714.60982165758</c:v>
                </c:pt>
                <c:pt idx="187">
                  <c:v>10714.60982165758</c:v>
                </c:pt>
                <c:pt idx="188">
                  <c:v>10714.60982165758</c:v>
                </c:pt>
                <c:pt idx="189">
                  <c:v>10714.60982165758</c:v>
                </c:pt>
                <c:pt idx="190">
                  <c:v>10714.60982165758</c:v>
                </c:pt>
                <c:pt idx="191">
                  <c:v>10714.60982165758</c:v>
                </c:pt>
                <c:pt idx="192">
                  <c:v>10714.60982165758</c:v>
                </c:pt>
                <c:pt idx="193">
                  <c:v>10714.60982165758</c:v>
                </c:pt>
                <c:pt idx="194">
                  <c:v>10714.60982165758</c:v>
                </c:pt>
                <c:pt idx="195">
                  <c:v>10714.60982165758</c:v>
                </c:pt>
                <c:pt idx="196">
                  <c:v>10714.60982165758</c:v>
                </c:pt>
                <c:pt idx="197">
                  <c:v>10714.60982165758</c:v>
                </c:pt>
                <c:pt idx="198">
                  <c:v>10714.60982165758</c:v>
                </c:pt>
                <c:pt idx="199">
                  <c:v>10714.60982165758</c:v>
                </c:pt>
                <c:pt idx="200">
                  <c:v>10714.60982165758</c:v>
                </c:pt>
                <c:pt idx="201">
                  <c:v>10714.60982165758</c:v>
                </c:pt>
                <c:pt idx="202">
                  <c:v>10714.60982165758</c:v>
                </c:pt>
                <c:pt idx="203">
                  <c:v>10714.60982165758</c:v>
                </c:pt>
                <c:pt idx="204">
                  <c:v>10714.60982165758</c:v>
                </c:pt>
                <c:pt idx="205">
                  <c:v>10714.60982165758</c:v>
                </c:pt>
                <c:pt idx="206">
                  <c:v>10714.60982165758</c:v>
                </c:pt>
                <c:pt idx="207">
                  <c:v>10714.60982165758</c:v>
                </c:pt>
                <c:pt idx="208">
                  <c:v>10714.60982165758</c:v>
                </c:pt>
                <c:pt idx="209">
                  <c:v>10714.60982165758</c:v>
                </c:pt>
                <c:pt idx="210">
                  <c:v>10714.60982165758</c:v>
                </c:pt>
                <c:pt idx="211">
                  <c:v>10714.60982165758</c:v>
                </c:pt>
                <c:pt idx="212">
                  <c:v>10714.60982165758</c:v>
                </c:pt>
                <c:pt idx="213">
                  <c:v>10714.60982165758</c:v>
                </c:pt>
                <c:pt idx="214">
                  <c:v>10714.60982165758</c:v>
                </c:pt>
                <c:pt idx="215">
                  <c:v>10714.60982165758</c:v>
                </c:pt>
                <c:pt idx="216">
                  <c:v>10714.60982165758</c:v>
                </c:pt>
                <c:pt idx="217">
                  <c:v>10714.60982165758</c:v>
                </c:pt>
                <c:pt idx="218">
                  <c:v>10714.60982165758</c:v>
                </c:pt>
                <c:pt idx="219">
                  <c:v>10714.60982165758</c:v>
                </c:pt>
                <c:pt idx="220">
                  <c:v>10714.60982165758</c:v>
                </c:pt>
                <c:pt idx="221">
                  <c:v>10714.60982165758</c:v>
                </c:pt>
                <c:pt idx="222">
                  <c:v>10714.60982165758</c:v>
                </c:pt>
                <c:pt idx="223">
                  <c:v>10714.60982165758</c:v>
                </c:pt>
                <c:pt idx="224">
                  <c:v>10714.60982165758</c:v>
                </c:pt>
                <c:pt idx="225">
                  <c:v>10714.60982165758</c:v>
                </c:pt>
                <c:pt idx="226">
                  <c:v>10714.60982165758</c:v>
                </c:pt>
                <c:pt idx="227">
                  <c:v>10714.60982165758</c:v>
                </c:pt>
                <c:pt idx="228">
                  <c:v>10714.60982165758</c:v>
                </c:pt>
                <c:pt idx="229">
                  <c:v>10714.60982165758</c:v>
                </c:pt>
                <c:pt idx="230">
                  <c:v>10714.60982165758</c:v>
                </c:pt>
                <c:pt idx="231">
                  <c:v>10714.60982165758</c:v>
                </c:pt>
                <c:pt idx="232">
                  <c:v>10714.60982165758</c:v>
                </c:pt>
                <c:pt idx="233">
                  <c:v>10714.60982165758</c:v>
                </c:pt>
                <c:pt idx="234">
                  <c:v>10714.60982165758</c:v>
                </c:pt>
                <c:pt idx="235">
                  <c:v>10714.60982165758</c:v>
                </c:pt>
                <c:pt idx="236">
                  <c:v>10714.60982165758</c:v>
                </c:pt>
                <c:pt idx="237">
                  <c:v>10714.60982165758</c:v>
                </c:pt>
                <c:pt idx="238">
                  <c:v>10714.60982165758</c:v>
                </c:pt>
                <c:pt idx="239">
                  <c:v>10714.60982165758</c:v>
                </c:pt>
                <c:pt idx="240">
                  <c:v>10714.60982165758</c:v>
                </c:pt>
                <c:pt idx="241">
                  <c:v>10714.60982165758</c:v>
                </c:pt>
                <c:pt idx="242">
                  <c:v>10714.60982165758</c:v>
                </c:pt>
                <c:pt idx="243">
                  <c:v>10714.60982165758</c:v>
                </c:pt>
                <c:pt idx="244">
                  <c:v>10714.60982165758</c:v>
                </c:pt>
                <c:pt idx="245">
                  <c:v>10714.60982165758</c:v>
                </c:pt>
                <c:pt idx="246">
                  <c:v>10714.60982165758</c:v>
                </c:pt>
                <c:pt idx="247">
                  <c:v>10714.60982165758</c:v>
                </c:pt>
                <c:pt idx="248">
                  <c:v>10714.60982165758</c:v>
                </c:pt>
                <c:pt idx="249">
                  <c:v>10714.60982165758</c:v>
                </c:pt>
                <c:pt idx="250">
                  <c:v>10714.60982165758</c:v>
                </c:pt>
                <c:pt idx="251">
                  <c:v>10714.60982165758</c:v>
                </c:pt>
                <c:pt idx="252">
                  <c:v>10714.60982165758</c:v>
                </c:pt>
                <c:pt idx="253">
                  <c:v>10714.60982165758</c:v>
                </c:pt>
                <c:pt idx="254">
                  <c:v>10714.60982165758</c:v>
                </c:pt>
                <c:pt idx="255">
                  <c:v>10714.60982165758</c:v>
                </c:pt>
                <c:pt idx="256">
                  <c:v>10714.60982165758</c:v>
                </c:pt>
                <c:pt idx="257">
                  <c:v>10714.60982165758</c:v>
                </c:pt>
                <c:pt idx="258">
                  <c:v>10714.60982165758</c:v>
                </c:pt>
                <c:pt idx="259">
                  <c:v>10714.60982165758</c:v>
                </c:pt>
                <c:pt idx="260">
                  <c:v>10714.60982165758</c:v>
                </c:pt>
                <c:pt idx="261">
                  <c:v>10714.60982165758</c:v>
                </c:pt>
                <c:pt idx="262">
                  <c:v>10714.60982165758</c:v>
                </c:pt>
                <c:pt idx="263">
                  <c:v>10714.60982165758</c:v>
                </c:pt>
                <c:pt idx="264">
                  <c:v>10714.60982165758</c:v>
                </c:pt>
                <c:pt idx="265">
                  <c:v>10714.60982165758</c:v>
                </c:pt>
                <c:pt idx="266">
                  <c:v>10714.60982165758</c:v>
                </c:pt>
                <c:pt idx="267">
                  <c:v>10714.60982165758</c:v>
                </c:pt>
                <c:pt idx="268">
                  <c:v>10714.60982165758</c:v>
                </c:pt>
                <c:pt idx="269">
                  <c:v>10714.60982165758</c:v>
                </c:pt>
                <c:pt idx="270">
                  <c:v>10714.60982165758</c:v>
                </c:pt>
                <c:pt idx="271">
                  <c:v>10714.60982165758</c:v>
                </c:pt>
                <c:pt idx="272">
                  <c:v>10714.60982165758</c:v>
                </c:pt>
                <c:pt idx="273">
                  <c:v>10714.60982165758</c:v>
                </c:pt>
                <c:pt idx="274">
                  <c:v>10714.60982165758</c:v>
                </c:pt>
                <c:pt idx="275">
                  <c:v>10714.60982165758</c:v>
                </c:pt>
                <c:pt idx="276">
                  <c:v>10714.60982165758</c:v>
                </c:pt>
                <c:pt idx="277">
                  <c:v>10714.60982165758</c:v>
                </c:pt>
                <c:pt idx="278">
                  <c:v>10714.60982165758</c:v>
                </c:pt>
                <c:pt idx="279">
                  <c:v>10714.60982165758</c:v>
                </c:pt>
                <c:pt idx="280">
                  <c:v>10714.60982165758</c:v>
                </c:pt>
                <c:pt idx="281">
                  <c:v>10714.60982165758</c:v>
                </c:pt>
                <c:pt idx="282">
                  <c:v>10714.60982165758</c:v>
                </c:pt>
                <c:pt idx="283">
                  <c:v>10714.60982165758</c:v>
                </c:pt>
                <c:pt idx="284">
                  <c:v>10714.60982165758</c:v>
                </c:pt>
                <c:pt idx="285">
                  <c:v>10714.60982165758</c:v>
                </c:pt>
                <c:pt idx="286">
                  <c:v>10714.60982165758</c:v>
                </c:pt>
                <c:pt idx="287">
                  <c:v>10714.60982165758</c:v>
                </c:pt>
                <c:pt idx="288">
                  <c:v>10714.60982165758</c:v>
                </c:pt>
                <c:pt idx="289">
                  <c:v>10714.60982165758</c:v>
                </c:pt>
                <c:pt idx="290">
                  <c:v>10714.60982165758</c:v>
                </c:pt>
                <c:pt idx="291">
                  <c:v>10714.60982165758</c:v>
                </c:pt>
                <c:pt idx="292">
                  <c:v>10714.60982165758</c:v>
                </c:pt>
                <c:pt idx="293">
                  <c:v>10714.60982165758</c:v>
                </c:pt>
                <c:pt idx="294">
                  <c:v>10714.60982165758</c:v>
                </c:pt>
                <c:pt idx="295">
                  <c:v>10714.60982165758</c:v>
                </c:pt>
                <c:pt idx="296">
                  <c:v>10714.60982165758</c:v>
                </c:pt>
                <c:pt idx="297">
                  <c:v>10714.60982165758</c:v>
                </c:pt>
                <c:pt idx="298">
                  <c:v>10714.60982165758</c:v>
                </c:pt>
                <c:pt idx="299">
                  <c:v>10714.60982165758</c:v>
                </c:pt>
                <c:pt idx="300">
                  <c:v>10714.60982165758</c:v>
                </c:pt>
                <c:pt idx="301">
                  <c:v>10714.60982165758</c:v>
                </c:pt>
                <c:pt idx="302">
                  <c:v>10714.60982165758</c:v>
                </c:pt>
                <c:pt idx="303">
                  <c:v>10714.60982165758</c:v>
                </c:pt>
                <c:pt idx="304">
                  <c:v>10714.60982165758</c:v>
                </c:pt>
                <c:pt idx="305">
                  <c:v>10714.60982165758</c:v>
                </c:pt>
                <c:pt idx="306">
                  <c:v>10714.60982165758</c:v>
                </c:pt>
                <c:pt idx="307">
                  <c:v>10714.60982165758</c:v>
                </c:pt>
                <c:pt idx="308">
                  <c:v>10714.60982165758</c:v>
                </c:pt>
                <c:pt idx="309">
                  <c:v>10714.60982165758</c:v>
                </c:pt>
                <c:pt idx="310">
                  <c:v>10714.60982165758</c:v>
                </c:pt>
                <c:pt idx="311">
                  <c:v>10714.60982165758</c:v>
                </c:pt>
                <c:pt idx="312">
                  <c:v>10714.60982165758</c:v>
                </c:pt>
                <c:pt idx="313">
                  <c:v>10714.60982165758</c:v>
                </c:pt>
                <c:pt idx="314">
                  <c:v>10714.60982165758</c:v>
                </c:pt>
                <c:pt idx="315">
                  <c:v>10714.60982165758</c:v>
                </c:pt>
                <c:pt idx="316">
                  <c:v>10714.60982165758</c:v>
                </c:pt>
                <c:pt idx="317">
                  <c:v>10714.60982165758</c:v>
                </c:pt>
                <c:pt idx="318">
                  <c:v>10714.60982165758</c:v>
                </c:pt>
                <c:pt idx="319">
                  <c:v>10714.60982165758</c:v>
                </c:pt>
                <c:pt idx="320">
                  <c:v>10714.60982165758</c:v>
                </c:pt>
                <c:pt idx="321">
                  <c:v>10714.60982165758</c:v>
                </c:pt>
                <c:pt idx="322">
                  <c:v>10714.60982165758</c:v>
                </c:pt>
                <c:pt idx="323">
                  <c:v>10714.60982165758</c:v>
                </c:pt>
                <c:pt idx="324">
                  <c:v>10714.60982165758</c:v>
                </c:pt>
                <c:pt idx="325">
                  <c:v>10714.60982165758</c:v>
                </c:pt>
                <c:pt idx="326">
                  <c:v>10714.60982165758</c:v>
                </c:pt>
                <c:pt idx="327">
                  <c:v>10714.60982165758</c:v>
                </c:pt>
                <c:pt idx="328">
                  <c:v>10714.60982165758</c:v>
                </c:pt>
                <c:pt idx="329">
                  <c:v>10714.60982165758</c:v>
                </c:pt>
                <c:pt idx="330">
                  <c:v>10714.60982165758</c:v>
                </c:pt>
                <c:pt idx="331">
                  <c:v>10714.60982165758</c:v>
                </c:pt>
                <c:pt idx="332">
                  <c:v>10714.60982165758</c:v>
                </c:pt>
                <c:pt idx="333">
                  <c:v>10714.60982165758</c:v>
                </c:pt>
                <c:pt idx="334">
                  <c:v>10714.60982165758</c:v>
                </c:pt>
                <c:pt idx="335">
                  <c:v>10714.60982165758</c:v>
                </c:pt>
                <c:pt idx="336">
                  <c:v>10714.60982165758</c:v>
                </c:pt>
                <c:pt idx="337">
                  <c:v>10714.60982165758</c:v>
                </c:pt>
                <c:pt idx="338">
                  <c:v>10714.60982165758</c:v>
                </c:pt>
                <c:pt idx="339">
                  <c:v>10714.60982165758</c:v>
                </c:pt>
                <c:pt idx="340">
                  <c:v>10714.60982165758</c:v>
                </c:pt>
                <c:pt idx="341">
                  <c:v>10714.60982165758</c:v>
                </c:pt>
                <c:pt idx="342">
                  <c:v>10714.60982165758</c:v>
                </c:pt>
                <c:pt idx="343">
                  <c:v>10714.60982165758</c:v>
                </c:pt>
                <c:pt idx="344">
                  <c:v>10714.60982165758</c:v>
                </c:pt>
                <c:pt idx="345">
                  <c:v>10714.60982165758</c:v>
                </c:pt>
                <c:pt idx="346">
                  <c:v>10714.60982165758</c:v>
                </c:pt>
                <c:pt idx="347">
                  <c:v>10714.60982165758</c:v>
                </c:pt>
                <c:pt idx="348">
                  <c:v>10714.60982165758</c:v>
                </c:pt>
                <c:pt idx="349">
                  <c:v>10714.60982165758</c:v>
                </c:pt>
                <c:pt idx="350">
                  <c:v>10714.60982165758</c:v>
                </c:pt>
                <c:pt idx="351">
                  <c:v>10714.60982165758</c:v>
                </c:pt>
                <c:pt idx="352">
                  <c:v>10714.60982165758</c:v>
                </c:pt>
                <c:pt idx="353">
                  <c:v>10714.60982165758</c:v>
                </c:pt>
                <c:pt idx="354">
                  <c:v>10714.60982165758</c:v>
                </c:pt>
                <c:pt idx="355">
                  <c:v>10714.60982165758</c:v>
                </c:pt>
                <c:pt idx="356">
                  <c:v>10714.60982165758</c:v>
                </c:pt>
                <c:pt idx="357">
                  <c:v>10714.60982165758</c:v>
                </c:pt>
                <c:pt idx="358">
                  <c:v>10714.60982165758</c:v>
                </c:pt>
                <c:pt idx="359">
                  <c:v>10714.60982165758</c:v>
                </c:pt>
                <c:pt idx="360">
                  <c:v>10714.60982165758</c:v>
                </c:pt>
                <c:pt idx="361">
                  <c:v>10714.60982165758</c:v>
                </c:pt>
                <c:pt idx="362">
                  <c:v>10714.60982165758</c:v>
                </c:pt>
                <c:pt idx="363">
                  <c:v>10714.60982165758</c:v>
                </c:pt>
                <c:pt idx="364">
                  <c:v>10714.60982165758</c:v>
                </c:pt>
                <c:pt idx="365">
                  <c:v>10714.60982165758</c:v>
                </c:pt>
                <c:pt idx="366">
                  <c:v>10714.60982165758</c:v>
                </c:pt>
                <c:pt idx="367">
                  <c:v>10714.60982165758</c:v>
                </c:pt>
                <c:pt idx="368">
                  <c:v>10714.60982165758</c:v>
                </c:pt>
                <c:pt idx="369">
                  <c:v>10714.60982165758</c:v>
                </c:pt>
                <c:pt idx="370">
                  <c:v>10714.60982165758</c:v>
                </c:pt>
                <c:pt idx="371">
                  <c:v>10714.60982165758</c:v>
                </c:pt>
                <c:pt idx="372">
                  <c:v>10714.60982165758</c:v>
                </c:pt>
                <c:pt idx="373">
                  <c:v>10714.60982165758</c:v>
                </c:pt>
                <c:pt idx="374">
                  <c:v>10714.60982165758</c:v>
                </c:pt>
                <c:pt idx="375">
                  <c:v>10714.60982165758</c:v>
                </c:pt>
                <c:pt idx="376">
                  <c:v>10714.60982165758</c:v>
                </c:pt>
                <c:pt idx="377">
                  <c:v>10714.60982165758</c:v>
                </c:pt>
                <c:pt idx="378">
                  <c:v>10714.60982165758</c:v>
                </c:pt>
                <c:pt idx="379">
                  <c:v>10714.60982165758</c:v>
                </c:pt>
                <c:pt idx="380">
                  <c:v>10714.60982165758</c:v>
                </c:pt>
                <c:pt idx="381">
                  <c:v>10714.60982165758</c:v>
                </c:pt>
                <c:pt idx="382">
                  <c:v>10714.60982165758</c:v>
                </c:pt>
                <c:pt idx="383">
                  <c:v>10714.60982165758</c:v>
                </c:pt>
                <c:pt idx="384">
                  <c:v>10714.60982165758</c:v>
                </c:pt>
                <c:pt idx="385">
                  <c:v>10714.60982165758</c:v>
                </c:pt>
                <c:pt idx="386">
                  <c:v>10714.60982165758</c:v>
                </c:pt>
                <c:pt idx="387">
                  <c:v>10714.60982165758</c:v>
                </c:pt>
                <c:pt idx="388">
                  <c:v>10714.60982165758</c:v>
                </c:pt>
                <c:pt idx="389">
                  <c:v>10714.60982165758</c:v>
                </c:pt>
                <c:pt idx="390">
                  <c:v>10714.60982165758</c:v>
                </c:pt>
                <c:pt idx="391">
                  <c:v>10714.60982165758</c:v>
                </c:pt>
                <c:pt idx="392">
                  <c:v>10714.60982165758</c:v>
                </c:pt>
                <c:pt idx="393">
                  <c:v>10714.60982165758</c:v>
                </c:pt>
                <c:pt idx="394">
                  <c:v>10714.60982165758</c:v>
                </c:pt>
                <c:pt idx="395">
                  <c:v>10714.60982165758</c:v>
                </c:pt>
                <c:pt idx="396">
                  <c:v>10714.60982165758</c:v>
                </c:pt>
                <c:pt idx="397">
                  <c:v>10714.60982165758</c:v>
                </c:pt>
                <c:pt idx="398">
                  <c:v>10714.60982165758</c:v>
                </c:pt>
                <c:pt idx="399">
                  <c:v>10714.60982165758</c:v>
                </c:pt>
                <c:pt idx="400">
                  <c:v>10714.60982165758</c:v>
                </c:pt>
                <c:pt idx="401">
                  <c:v>10714.60982165758</c:v>
                </c:pt>
                <c:pt idx="402">
                  <c:v>10714.60982165758</c:v>
                </c:pt>
                <c:pt idx="403">
                  <c:v>10714.60982165758</c:v>
                </c:pt>
                <c:pt idx="404">
                  <c:v>10714.60982165758</c:v>
                </c:pt>
                <c:pt idx="405">
                  <c:v>10714.60982165758</c:v>
                </c:pt>
                <c:pt idx="406">
                  <c:v>10714.60982165758</c:v>
                </c:pt>
                <c:pt idx="407">
                  <c:v>10714.60982165758</c:v>
                </c:pt>
                <c:pt idx="408">
                  <c:v>10714.60982165758</c:v>
                </c:pt>
                <c:pt idx="409">
                  <c:v>10714.60982165758</c:v>
                </c:pt>
                <c:pt idx="410">
                  <c:v>10714.60982165758</c:v>
                </c:pt>
                <c:pt idx="411">
                  <c:v>10714.60982165758</c:v>
                </c:pt>
                <c:pt idx="412">
                  <c:v>10714.60982165758</c:v>
                </c:pt>
                <c:pt idx="413">
                  <c:v>10714.60982165758</c:v>
                </c:pt>
                <c:pt idx="414">
                  <c:v>10714.60982165758</c:v>
                </c:pt>
                <c:pt idx="415">
                  <c:v>10714.60982165758</c:v>
                </c:pt>
                <c:pt idx="416">
                  <c:v>10714.60982165758</c:v>
                </c:pt>
                <c:pt idx="417">
                  <c:v>10714.60982165758</c:v>
                </c:pt>
                <c:pt idx="418">
                  <c:v>10714.60982165758</c:v>
                </c:pt>
                <c:pt idx="419">
                  <c:v>10714.60982165758</c:v>
                </c:pt>
                <c:pt idx="420">
                  <c:v>10714.60982165758</c:v>
                </c:pt>
                <c:pt idx="421">
                  <c:v>10714.60982165758</c:v>
                </c:pt>
                <c:pt idx="422">
                  <c:v>10714.60982165758</c:v>
                </c:pt>
                <c:pt idx="423">
                  <c:v>10714.60982165758</c:v>
                </c:pt>
                <c:pt idx="424">
                  <c:v>10714.60982165758</c:v>
                </c:pt>
                <c:pt idx="425">
                  <c:v>10714.60982165758</c:v>
                </c:pt>
                <c:pt idx="426">
                  <c:v>10714.60982165758</c:v>
                </c:pt>
                <c:pt idx="427">
                  <c:v>10714.60982165758</c:v>
                </c:pt>
                <c:pt idx="428">
                  <c:v>10714.60982165758</c:v>
                </c:pt>
                <c:pt idx="429">
                  <c:v>10714.60982165758</c:v>
                </c:pt>
                <c:pt idx="430">
                  <c:v>10714.60982165758</c:v>
                </c:pt>
                <c:pt idx="431">
                  <c:v>10714.60982165758</c:v>
                </c:pt>
                <c:pt idx="432">
                  <c:v>10714.60982165758</c:v>
                </c:pt>
                <c:pt idx="433">
                  <c:v>10714.60982165758</c:v>
                </c:pt>
                <c:pt idx="434">
                  <c:v>10714.60982165758</c:v>
                </c:pt>
                <c:pt idx="435">
                  <c:v>10714.60982165758</c:v>
                </c:pt>
                <c:pt idx="436">
                  <c:v>10714.60982165758</c:v>
                </c:pt>
                <c:pt idx="437">
                  <c:v>10714.60982165758</c:v>
                </c:pt>
                <c:pt idx="438">
                  <c:v>10714.60982165758</c:v>
                </c:pt>
                <c:pt idx="439">
                  <c:v>10714.60982165758</c:v>
                </c:pt>
                <c:pt idx="440">
                  <c:v>10714.60982165758</c:v>
                </c:pt>
                <c:pt idx="441">
                  <c:v>10714.60982165758</c:v>
                </c:pt>
                <c:pt idx="442">
                  <c:v>10714.60982165758</c:v>
                </c:pt>
                <c:pt idx="443">
                  <c:v>10714.60982165758</c:v>
                </c:pt>
                <c:pt idx="444">
                  <c:v>10714.60982165758</c:v>
                </c:pt>
                <c:pt idx="445">
                  <c:v>10714.60982165758</c:v>
                </c:pt>
                <c:pt idx="446">
                  <c:v>10714.60982165758</c:v>
                </c:pt>
                <c:pt idx="447">
                  <c:v>10714.60982165758</c:v>
                </c:pt>
                <c:pt idx="448">
                  <c:v>10714.60982165758</c:v>
                </c:pt>
                <c:pt idx="449">
                  <c:v>10714.60982165758</c:v>
                </c:pt>
                <c:pt idx="450">
                  <c:v>10714.60982165758</c:v>
                </c:pt>
                <c:pt idx="451">
                  <c:v>10714.60982165758</c:v>
                </c:pt>
                <c:pt idx="452">
                  <c:v>10714.60982165758</c:v>
                </c:pt>
                <c:pt idx="453">
                  <c:v>10714.60982165758</c:v>
                </c:pt>
                <c:pt idx="454">
                  <c:v>10714.60982165758</c:v>
                </c:pt>
                <c:pt idx="455">
                  <c:v>10714.60982165758</c:v>
                </c:pt>
                <c:pt idx="456">
                  <c:v>10714.60982165758</c:v>
                </c:pt>
                <c:pt idx="457">
                  <c:v>10714.60982165758</c:v>
                </c:pt>
                <c:pt idx="458">
                  <c:v>10714.60982165758</c:v>
                </c:pt>
                <c:pt idx="459">
                  <c:v>10714.60982165758</c:v>
                </c:pt>
                <c:pt idx="460">
                  <c:v>10714.60982165758</c:v>
                </c:pt>
                <c:pt idx="461">
                  <c:v>10714.60982165758</c:v>
                </c:pt>
                <c:pt idx="462">
                  <c:v>10714.60982165758</c:v>
                </c:pt>
                <c:pt idx="463">
                  <c:v>10714.60982165758</c:v>
                </c:pt>
                <c:pt idx="464">
                  <c:v>10714.60982165758</c:v>
                </c:pt>
                <c:pt idx="465">
                  <c:v>10714.60982165758</c:v>
                </c:pt>
                <c:pt idx="466">
                  <c:v>10714.60982165758</c:v>
                </c:pt>
                <c:pt idx="467">
                  <c:v>10714.60982165758</c:v>
                </c:pt>
                <c:pt idx="468">
                  <c:v>10714.60982165758</c:v>
                </c:pt>
                <c:pt idx="469">
                  <c:v>10714.60982165758</c:v>
                </c:pt>
                <c:pt idx="470">
                  <c:v>10714.60982165758</c:v>
                </c:pt>
                <c:pt idx="471">
                  <c:v>10714.60982165758</c:v>
                </c:pt>
                <c:pt idx="472">
                  <c:v>10714.60982165758</c:v>
                </c:pt>
                <c:pt idx="473">
                  <c:v>10714.60982165758</c:v>
                </c:pt>
                <c:pt idx="474">
                  <c:v>10714.60982165758</c:v>
                </c:pt>
                <c:pt idx="475">
                  <c:v>10714.60982165758</c:v>
                </c:pt>
                <c:pt idx="476">
                  <c:v>10714.60982165758</c:v>
                </c:pt>
                <c:pt idx="477">
                  <c:v>10714.60982165758</c:v>
                </c:pt>
                <c:pt idx="478">
                  <c:v>10714.60982165758</c:v>
                </c:pt>
                <c:pt idx="479">
                  <c:v>10714.60982165758</c:v>
                </c:pt>
                <c:pt idx="480">
                  <c:v>10714.60982165758</c:v>
                </c:pt>
                <c:pt idx="481">
                  <c:v>10714.60982165758</c:v>
                </c:pt>
                <c:pt idx="482">
                  <c:v>10714.60982165758</c:v>
                </c:pt>
                <c:pt idx="483">
                  <c:v>10714.60982165758</c:v>
                </c:pt>
                <c:pt idx="484">
                  <c:v>10714.60982165758</c:v>
                </c:pt>
                <c:pt idx="485">
                  <c:v>10714.60982165758</c:v>
                </c:pt>
                <c:pt idx="486">
                  <c:v>10714.60982165758</c:v>
                </c:pt>
                <c:pt idx="487">
                  <c:v>10714.60982165758</c:v>
                </c:pt>
                <c:pt idx="488">
                  <c:v>10714.60982165758</c:v>
                </c:pt>
                <c:pt idx="489">
                  <c:v>10714.60982165758</c:v>
                </c:pt>
                <c:pt idx="490">
                  <c:v>10714.60982165758</c:v>
                </c:pt>
                <c:pt idx="491">
                  <c:v>10714.60982165758</c:v>
                </c:pt>
                <c:pt idx="492">
                  <c:v>10714.60982165758</c:v>
                </c:pt>
                <c:pt idx="493">
                  <c:v>10714.60982165758</c:v>
                </c:pt>
                <c:pt idx="494">
                  <c:v>10714.60982165758</c:v>
                </c:pt>
                <c:pt idx="495">
                  <c:v>10714.60982165758</c:v>
                </c:pt>
                <c:pt idx="496">
                  <c:v>10714.60982165758</c:v>
                </c:pt>
                <c:pt idx="497">
                  <c:v>10714.60982165758</c:v>
                </c:pt>
                <c:pt idx="498">
                  <c:v>10714.60982165758</c:v>
                </c:pt>
                <c:pt idx="499">
                  <c:v>10714.60982165758</c:v>
                </c:pt>
                <c:pt idx="500">
                  <c:v>10714.60982165758</c:v>
                </c:pt>
                <c:pt idx="501">
                  <c:v>10714.60982165758</c:v>
                </c:pt>
                <c:pt idx="502">
                  <c:v>10714.60982165758</c:v>
                </c:pt>
                <c:pt idx="503">
                  <c:v>10714.60982165758</c:v>
                </c:pt>
                <c:pt idx="504">
                  <c:v>10714.60982165758</c:v>
                </c:pt>
                <c:pt idx="505">
                  <c:v>10714.60982165758</c:v>
                </c:pt>
                <c:pt idx="506">
                  <c:v>10714.60982165758</c:v>
                </c:pt>
                <c:pt idx="507">
                  <c:v>10714.60982165758</c:v>
                </c:pt>
                <c:pt idx="508">
                  <c:v>10714.60982165758</c:v>
                </c:pt>
                <c:pt idx="509">
                  <c:v>10714.60982165758</c:v>
                </c:pt>
                <c:pt idx="510">
                  <c:v>10714.60982165758</c:v>
                </c:pt>
                <c:pt idx="511">
                  <c:v>10714.60982165758</c:v>
                </c:pt>
                <c:pt idx="512">
                  <c:v>10714.60982165758</c:v>
                </c:pt>
                <c:pt idx="513">
                  <c:v>10714.60982165758</c:v>
                </c:pt>
                <c:pt idx="514">
                  <c:v>10714.60982165758</c:v>
                </c:pt>
                <c:pt idx="515">
                  <c:v>10714.60982165758</c:v>
                </c:pt>
                <c:pt idx="516">
                  <c:v>10714.60982165758</c:v>
                </c:pt>
                <c:pt idx="517">
                  <c:v>10714.60982165758</c:v>
                </c:pt>
                <c:pt idx="518">
                  <c:v>10714.60982165758</c:v>
                </c:pt>
                <c:pt idx="519">
                  <c:v>10714.60982165758</c:v>
                </c:pt>
                <c:pt idx="520">
                  <c:v>10714.60982165758</c:v>
                </c:pt>
                <c:pt idx="521">
                  <c:v>10714.60982165758</c:v>
                </c:pt>
                <c:pt idx="522">
                  <c:v>10714.60982165758</c:v>
                </c:pt>
                <c:pt idx="523">
                  <c:v>10714.60982165758</c:v>
                </c:pt>
                <c:pt idx="524">
                  <c:v>10714.60982165758</c:v>
                </c:pt>
                <c:pt idx="525">
                  <c:v>10714.60982165758</c:v>
                </c:pt>
                <c:pt idx="526">
                  <c:v>10714.60982165758</c:v>
                </c:pt>
                <c:pt idx="527">
                  <c:v>10714.60982165758</c:v>
                </c:pt>
                <c:pt idx="528">
                  <c:v>10714.60982165758</c:v>
                </c:pt>
                <c:pt idx="529">
                  <c:v>10714.60982165758</c:v>
                </c:pt>
                <c:pt idx="530">
                  <c:v>10714.60982165758</c:v>
                </c:pt>
                <c:pt idx="531">
                  <c:v>10714.60982165758</c:v>
                </c:pt>
                <c:pt idx="532">
                  <c:v>10714.60982165758</c:v>
                </c:pt>
                <c:pt idx="533">
                  <c:v>10714.60982165758</c:v>
                </c:pt>
                <c:pt idx="534">
                  <c:v>10714.60982165758</c:v>
                </c:pt>
                <c:pt idx="535">
                  <c:v>10714.60982165758</c:v>
                </c:pt>
                <c:pt idx="536">
                  <c:v>10714.60982165758</c:v>
                </c:pt>
                <c:pt idx="537">
                  <c:v>10714.60982165758</c:v>
                </c:pt>
                <c:pt idx="538">
                  <c:v>10714.60982165758</c:v>
                </c:pt>
                <c:pt idx="539">
                  <c:v>10714.60982165758</c:v>
                </c:pt>
                <c:pt idx="540">
                  <c:v>10714.60982165758</c:v>
                </c:pt>
                <c:pt idx="541">
                  <c:v>10714.60982165758</c:v>
                </c:pt>
                <c:pt idx="542">
                  <c:v>10714.60982165758</c:v>
                </c:pt>
                <c:pt idx="543">
                  <c:v>10714.60982165758</c:v>
                </c:pt>
                <c:pt idx="544">
                  <c:v>10714.60982165758</c:v>
                </c:pt>
                <c:pt idx="545">
                  <c:v>10714.60982165758</c:v>
                </c:pt>
                <c:pt idx="546">
                  <c:v>10714.60982165758</c:v>
                </c:pt>
                <c:pt idx="547">
                  <c:v>10714.60982165758</c:v>
                </c:pt>
                <c:pt idx="548">
                  <c:v>10714.60982165758</c:v>
                </c:pt>
                <c:pt idx="549">
                  <c:v>10714.60982165758</c:v>
                </c:pt>
                <c:pt idx="550">
                  <c:v>10714.60982165758</c:v>
                </c:pt>
                <c:pt idx="551">
                  <c:v>10714.60982165758</c:v>
                </c:pt>
                <c:pt idx="552">
                  <c:v>10714.60982165758</c:v>
                </c:pt>
                <c:pt idx="553">
                  <c:v>10714.60982165758</c:v>
                </c:pt>
                <c:pt idx="554">
                  <c:v>10714.60982165758</c:v>
                </c:pt>
                <c:pt idx="555">
                  <c:v>10714.60982165758</c:v>
                </c:pt>
                <c:pt idx="556">
                  <c:v>10714.60982165758</c:v>
                </c:pt>
                <c:pt idx="557">
                  <c:v>10714.60982165758</c:v>
                </c:pt>
                <c:pt idx="558">
                  <c:v>10714.60982165758</c:v>
                </c:pt>
                <c:pt idx="559">
                  <c:v>10714.60982165758</c:v>
                </c:pt>
                <c:pt idx="560">
                  <c:v>10714.60982165758</c:v>
                </c:pt>
                <c:pt idx="561">
                  <c:v>10714.60982165758</c:v>
                </c:pt>
                <c:pt idx="562">
                  <c:v>10714.60982165758</c:v>
                </c:pt>
                <c:pt idx="563">
                  <c:v>10714.60982165758</c:v>
                </c:pt>
                <c:pt idx="564">
                  <c:v>10714.60982165758</c:v>
                </c:pt>
                <c:pt idx="565">
                  <c:v>10714.60982165758</c:v>
                </c:pt>
                <c:pt idx="566">
                  <c:v>10714.60982165758</c:v>
                </c:pt>
                <c:pt idx="567">
                  <c:v>10714.60982165758</c:v>
                </c:pt>
                <c:pt idx="568">
                  <c:v>10714.60982165758</c:v>
                </c:pt>
                <c:pt idx="569">
                  <c:v>10714.60982165758</c:v>
                </c:pt>
                <c:pt idx="570">
                  <c:v>10714.60982165758</c:v>
                </c:pt>
                <c:pt idx="571">
                  <c:v>10714.60982165758</c:v>
                </c:pt>
                <c:pt idx="572">
                  <c:v>10714.60982165758</c:v>
                </c:pt>
                <c:pt idx="573">
                  <c:v>10714.60982165758</c:v>
                </c:pt>
                <c:pt idx="574">
                  <c:v>10714.60982165758</c:v>
                </c:pt>
                <c:pt idx="575">
                  <c:v>10714.60982165758</c:v>
                </c:pt>
                <c:pt idx="576">
                  <c:v>10714.60982165758</c:v>
                </c:pt>
                <c:pt idx="577">
                  <c:v>10714.60982165758</c:v>
                </c:pt>
                <c:pt idx="578">
                  <c:v>10714.60982165758</c:v>
                </c:pt>
                <c:pt idx="579">
                  <c:v>10714.60982165758</c:v>
                </c:pt>
                <c:pt idx="580">
                  <c:v>10714.60982165758</c:v>
                </c:pt>
                <c:pt idx="581">
                  <c:v>10714.60982165758</c:v>
                </c:pt>
                <c:pt idx="582">
                  <c:v>10714.60982165758</c:v>
                </c:pt>
                <c:pt idx="583">
                  <c:v>10714.60982165758</c:v>
                </c:pt>
                <c:pt idx="584">
                  <c:v>10714.60982165758</c:v>
                </c:pt>
                <c:pt idx="585">
                  <c:v>10714.60982165758</c:v>
                </c:pt>
                <c:pt idx="586">
                  <c:v>10714.60982165758</c:v>
                </c:pt>
                <c:pt idx="587">
                  <c:v>10714.60982165758</c:v>
                </c:pt>
                <c:pt idx="588">
                  <c:v>10714.60982165758</c:v>
                </c:pt>
                <c:pt idx="589">
                  <c:v>10714.60982165758</c:v>
                </c:pt>
                <c:pt idx="590">
                  <c:v>10714.60982165758</c:v>
                </c:pt>
                <c:pt idx="591">
                  <c:v>10714.60982165758</c:v>
                </c:pt>
                <c:pt idx="592">
                  <c:v>10714.60982165758</c:v>
                </c:pt>
                <c:pt idx="593">
                  <c:v>10714.60982165758</c:v>
                </c:pt>
                <c:pt idx="594">
                  <c:v>10714.60982165758</c:v>
                </c:pt>
                <c:pt idx="595">
                  <c:v>10714.60982165758</c:v>
                </c:pt>
                <c:pt idx="596">
                  <c:v>10714.60982165758</c:v>
                </c:pt>
                <c:pt idx="597">
                  <c:v>10714.60982165758</c:v>
                </c:pt>
                <c:pt idx="598">
                  <c:v>10714.60982165758</c:v>
                </c:pt>
                <c:pt idx="599">
                  <c:v>10714.60982165758</c:v>
                </c:pt>
                <c:pt idx="600">
                  <c:v>10714.60982165758</c:v>
                </c:pt>
                <c:pt idx="601">
                  <c:v>10714.60982165758</c:v>
                </c:pt>
                <c:pt idx="602">
                  <c:v>10714.60982165758</c:v>
                </c:pt>
                <c:pt idx="603">
                  <c:v>10714.60982165758</c:v>
                </c:pt>
                <c:pt idx="604">
                  <c:v>10714.60982165758</c:v>
                </c:pt>
                <c:pt idx="605">
                  <c:v>10714.60982165758</c:v>
                </c:pt>
                <c:pt idx="606">
                  <c:v>10714.60982165758</c:v>
                </c:pt>
                <c:pt idx="607">
                  <c:v>10714.60982165758</c:v>
                </c:pt>
                <c:pt idx="608">
                  <c:v>10714.60982165758</c:v>
                </c:pt>
                <c:pt idx="609">
                  <c:v>10714.60982165758</c:v>
                </c:pt>
                <c:pt idx="610">
                  <c:v>10714.60982165758</c:v>
                </c:pt>
                <c:pt idx="611">
                  <c:v>10714.60982165758</c:v>
                </c:pt>
                <c:pt idx="612">
                  <c:v>10714.60982165758</c:v>
                </c:pt>
                <c:pt idx="613">
                  <c:v>10714.60982165758</c:v>
                </c:pt>
                <c:pt idx="614">
                  <c:v>10714.60982165758</c:v>
                </c:pt>
                <c:pt idx="615">
                  <c:v>10714.60982165758</c:v>
                </c:pt>
                <c:pt idx="616">
                  <c:v>10714.60982165758</c:v>
                </c:pt>
                <c:pt idx="617">
                  <c:v>10714.60982165758</c:v>
                </c:pt>
                <c:pt idx="618">
                  <c:v>10714.60982165758</c:v>
                </c:pt>
                <c:pt idx="619">
                  <c:v>10714.60982165758</c:v>
                </c:pt>
                <c:pt idx="620">
                  <c:v>10714.60982165758</c:v>
                </c:pt>
                <c:pt idx="621">
                  <c:v>10714.60982165758</c:v>
                </c:pt>
                <c:pt idx="622">
                  <c:v>10714.60982165758</c:v>
                </c:pt>
                <c:pt idx="623">
                  <c:v>10714.60982165758</c:v>
                </c:pt>
                <c:pt idx="624">
                  <c:v>10714.60982165758</c:v>
                </c:pt>
                <c:pt idx="625">
                  <c:v>10714.60982165758</c:v>
                </c:pt>
                <c:pt idx="626">
                  <c:v>10714.60982165758</c:v>
                </c:pt>
                <c:pt idx="627">
                  <c:v>10714.60982165758</c:v>
                </c:pt>
                <c:pt idx="628">
                  <c:v>10714.60982165758</c:v>
                </c:pt>
                <c:pt idx="629">
                  <c:v>10714.60982165758</c:v>
                </c:pt>
                <c:pt idx="630">
                  <c:v>10714.60982165758</c:v>
                </c:pt>
                <c:pt idx="631">
                  <c:v>10714.60982165758</c:v>
                </c:pt>
                <c:pt idx="632">
                  <c:v>10714.60982165758</c:v>
                </c:pt>
                <c:pt idx="633">
                  <c:v>10714.60982165758</c:v>
                </c:pt>
                <c:pt idx="634">
                  <c:v>10714.60982165758</c:v>
                </c:pt>
                <c:pt idx="635">
                  <c:v>10714.60982165758</c:v>
                </c:pt>
                <c:pt idx="636">
                  <c:v>10714.60982165758</c:v>
                </c:pt>
                <c:pt idx="637">
                  <c:v>10714.60982165758</c:v>
                </c:pt>
                <c:pt idx="638">
                  <c:v>10714.60982165758</c:v>
                </c:pt>
                <c:pt idx="639">
                  <c:v>10714.60982165758</c:v>
                </c:pt>
                <c:pt idx="640">
                  <c:v>10714.60982165758</c:v>
                </c:pt>
                <c:pt idx="641">
                  <c:v>10714.60982165758</c:v>
                </c:pt>
                <c:pt idx="642">
                  <c:v>10714.60982165758</c:v>
                </c:pt>
                <c:pt idx="643">
                  <c:v>10714.60982165758</c:v>
                </c:pt>
                <c:pt idx="644">
                  <c:v>10714.60982165758</c:v>
                </c:pt>
                <c:pt idx="645">
                  <c:v>10714.60982165758</c:v>
                </c:pt>
                <c:pt idx="646">
                  <c:v>10714.60982165758</c:v>
                </c:pt>
                <c:pt idx="647">
                  <c:v>10714.60982165758</c:v>
                </c:pt>
                <c:pt idx="648">
                  <c:v>10714.60982165758</c:v>
                </c:pt>
                <c:pt idx="649">
                  <c:v>10714.60982165758</c:v>
                </c:pt>
                <c:pt idx="650">
                  <c:v>10714.60982165758</c:v>
                </c:pt>
                <c:pt idx="651">
                  <c:v>10714.60982165758</c:v>
                </c:pt>
                <c:pt idx="652">
                  <c:v>10714.60982165758</c:v>
                </c:pt>
                <c:pt idx="653">
                  <c:v>10714.60982165758</c:v>
                </c:pt>
                <c:pt idx="654">
                  <c:v>10714.60982165758</c:v>
                </c:pt>
                <c:pt idx="655">
                  <c:v>10714.60982165758</c:v>
                </c:pt>
                <c:pt idx="656">
                  <c:v>10714.60982165758</c:v>
                </c:pt>
                <c:pt idx="657">
                  <c:v>10714.60982165758</c:v>
                </c:pt>
                <c:pt idx="658">
                  <c:v>10714.60982165758</c:v>
                </c:pt>
                <c:pt idx="659">
                  <c:v>10714.60982165758</c:v>
                </c:pt>
                <c:pt idx="660">
                  <c:v>10714.60982165758</c:v>
                </c:pt>
                <c:pt idx="661">
                  <c:v>10714.60982165758</c:v>
                </c:pt>
                <c:pt idx="662">
                  <c:v>10714.60982165758</c:v>
                </c:pt>
                <c:pt idx="663">
                  <c:v>10714.60982165758</c:v>
                </c:pt>
                <c:pt idx="664">
                  <c:v>10714.60982165758</c:v>
                </c:pt>
                <c:pt idx="665">
                  <c:v>10714.60982165758</c:v>
                </c:pt>
                <c:pt idx="666">
                  <c:v>10714.60982165758</c:v>
                </c:pt>
                <c:pt idx="667">
                  <c:v>10714.60982165758</c:v>
                </c:pt>
                <c:pt idx="668">
                  <c:v>10714.60982165758</c:v>
                </c:pt>
                <c:pt idx="669">
                  <c:v>10714.60982165758</c:v>
                </c:pt>
                <c:pt idx="670">
                  <c:v>10714.60982165758</c:v>
                </c:pt>
                <c:pt idx="671">
                  <c:v>10714.60982165758</c:v>
                </c:pt>
                <c:pt idx="672">
                  <c:v>10714.60982165758</c:v>
                </c:pt>
                <c:pt idx="673">
                  <c:v>10714.60982165758</c:v>
                </c:pt>
                <c:pt idx="674">
                  <c:v>10714.60982165758</c:v>
                </c:pt>
                <c:pt idx="675">
                  <c:v>10714.60982165758</c:v>
                </c:pt>
                <c:pt idx="676">
                  <c:v>10714.60982165758</c:v>
                </c:pt>
                <c:pt idx="677">
                  <c:v>10714.60982165758</c:v>
                </c:pt>
                <c:pt idx="678">
                  <c:v>10714.60982165758</c:v>
                </c:pt>
                <c:pt idx="679">
                  <c:v>10714.60982165758</c:v>
                </c:pt>
                <c:pt idx="680">
                  <c:v>10714.60982165758</c:v>
                </c:pt>
                <c:pt idx="681">
                  <c:v>10714.60982165758</c:v>
                </c:pt>
                <c:pt idx="682">
                  <c:v>10714.60982165758</c:v>
                </c:pt>
                <c:pt idx="683">
                  <c:v>10714.60982165758</c:v>
                </c:pt>
                <c:pt idx="684">
                  <c:v>10714.60982165758</c:v>
                </c:pt>
                <c:pt idx="685">
                  <c:v>10714.60982165758</c:v>
                </c:pt>
                <c:pt idx="686">
                  <c:v>10714.60982165758</c:v>
                </c:pt>
                <c:pt idx="687">
                  <c:v>10714.60982165758</c:v>
                </c:pt>
                <c:pt idx="688">
                  <c:v>10714.60982165758</c:v>
                </c:pt>
                <c:pt idx="689">
                  <c:v>10714.60982165758</c:v>
                </c:pt>
                <c:pt idx="690">
                  <c:v>10714.60982165758</c:v>
                </c:pt>
                <c:pt idx="691">
                  <c:v>10714.60982165758</c:v>
                </c:pt>
                <c:pt idx="692">
                  <c:v>10714.60982165758</c:v>
                </c:pt>
                <c:pt idx="693">
                  <c:v>10714.60982165758</c:v>
                </c:pt>
                <c:pt idx="694">
                  <c:v>10714.60982165758</c:v>
                </c:pt>
                <c:pt idx="695">
                  <c:v>10714.60982165758</c:v>
                </c:pt>
                <c:pt idx="696">
                  <c:v>10714.60982165758</c:v>
                </c:pt>
                <c:pt idx="697">
                  <c:v>10714.60982165758</c:v>
                </c:pt>
                <c:pt idx="698">
                  <c:v>10714.60982165758</c:v>
                </c:pt>
                <c:pt idx="699">
                  <c:v>10714.60982165758</c:v>
                </c:pt>
                <c:pt idx="700">
                  <c:v>10714.60982165758</c:v>
                </c:pt>
                <c:pt idx="701">
                  <c:v>10714.60982165758</c:v>
                </c:pt>
                <c:pt idx="702">
                  <c:v>10714.60982165758</c:v>
                </c:pt>
                <c:pt idx="703">
                  <c:v>10714.60982165758</c:v>
                </c:pt>
                <c:pt idx="704">
                  <c:v>10714.60982165758</c:v>
                </c:pt>
                <c:pt idx="705">
                  <c:v>10714.60982165758</c:v>
                </c:pt>
                <c:pt idx="706">
                  <c:v>10714.60982165758</c:v>
                </c:pt>
                <c:pt idx="707">
                  <c:v>10714.60982165758</c:v>
                </c:pt>
                <c:pt idx="708">
                  <c:v>10714.60982165758</c:v>
                </c:pt>
                <c:pt idx="709">
                  <c:v>10714.60982165758</c:v>
                </c:pt>
                <c:pt idx="710">
                  <c:v>10714.60982165758</c:v>
                </c:pt>
                <c:pt idx="711">
                  <c:v>10714.60982165758</c:v>
                </c:pt>
                <c:pt idx="712">
                  <c:v>10714.60982165758</c:v>
                </c:pt>
                <c:pt idx="713">
                  <c:v>10714.60982165758</c:v>
                </c:pt>
                <c:pt idx="714">
                  <c:v>10714.60982165758</c:v>
                </c:pt>
                <c:pt idx="715">
                  <c:v>10714.60982165758</c:v>
                </c:pt>
                <c:pt idx="716">
                  <c:v>10714.60982165758</c:v>
                </c:pt>
                <c:pt idx="717">
                  <c:v>10714.60982165758</c:v>
                </c:pt>
                <c:pt idx="718">
                  <c:v>10714.60982165758</c:v>
                </c:pt>
                <c:pt idx="719">
                  <c:v>10714.60982165758</c:v>
                </c:pt>
                <c:pt idx="720">
                  <c:v>10714.60982165758</c:v>
                </c:pt>
                <c:pt idx="721">
                  <c:v>10714.60982165758</c:v>
                </c:pt>
                <c:pt idx="722">
                  <c:v>10714.60982165758</c:v>
                </c:pt>
                <c:pt idx="723">
                  <c:v>10714.60982165758</c:v>
                </c:pt>
                <c:pt idx="724">
                  <c:v>10714.60982165758</c:v>
                </c:pt>
                <c:pt idx="725">
                  <c:v>10714.60982165758</c:v>
                </c:pt>
                <c:pt idx="726">
                  <c:v>10714.60982165758</c:v>
                </c:pt>
                <c:pt idx="727">
                  <c:v>10714.60982165758</c:v>
                </c:pt>
                <c:pt idx="728">
                  <c:v>10714.60982165758</c:v>
                </c:pt>
                <c:pt idx="729">
                  <c:v>10714.60982165758</c:v>
                </c:pt>
                <c:pt idx="730">
                  <c:v>10714.60982165758</c:v>
                </c:pt>
                <c:pt idx="731">
                  <c:v>10714.60982165758</c:v>
                </c:pt>
                <c:pt idx="732">
                  <c:v>10714.60982165758</c:v>
                </c:pt>
                <c:pt idx="733">
                  <c:v>10714.60982165758</c:v>
                </c:pt>
                <c:pt idx="734">
                  <c:v>10714.60982165758</c:v>
                </c:pt>
                <c:pt idx="735">
                  <c:v>10714.60982165758</c:v>
                </c:pt>
                <c:pt idx="736">
                  <c:v>10714.60982165758</c:v>
                </c:pt>
                <c:pt idx="737">
                  <c:v>10714.60982165758</c:v>
                </c:pt>
                <c:pt idx="738">
                  <c:v>10714.60982165758</c:v>
                </c:pt>
                <c:pt idx="739">
                  <c:v>10714.60982165758</c:v>
                </c:pt>
                <c:pt idx="740">
                  <c:v>10714.60982165758</c:v>
                </c:pt>
                <c:pt idx="741">
                  <c:v>10714.60982165758</c:v>
                </c:pt>
                <c:pt idx="742">
                  <c:v>10714.60982165758</c:v>
                </c:pt>
                <c:pt idx="743">
                  <c:v>10714.60982165758</c:v>
                </c:pt>
                <c:pt idx="744">
                  <c:v>10714.60982165758</c:v>
                </c:pt>
                <c:pt idx="745">
                  <c:v>10714.60982165758</c:v>
                </c:pt>
                <c:pt idx="746">
                  <c:v>10714.60982165758</c:v>
                </c:pt>
                <c:pt idx="747">
                  <c:v>10714.60982165758</c:v>
                </c:pt>
                <c:pt idx="748">
                  <c:v>10714.60982165758</c:v>
                </c:pt>
                <c:pt idx="749">
                  <c:v>10714.60982165758</c:v>
                </c:pt>
                <c:pt idx="750">
                  <c:v>10714.60982165758</c:v>
                </c:pt>
                <c:pt idx="751">
                  <c:v>10714.60982165758</c:v>
                </c:pt>
                <c:pt idx="752">
                  <c:v>10714.60982165758</c:v>
                </c:pt>
                <c:pt idx="753">
                  <c:v>10714.60982165758</c:v>
                </c:pt>
                <c:pt idx="754">
                  <c:v>10714.60982165758</c:v>
                </c:pt>
                <c:pt idx="755">
                  <c:v>10714.60982165758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Trans!$D$2:$D$757</c:f>
              <c:numCache>
                <c:formatCode>General</c:formatCode>
                <c:ptCount val="756"/>
                <c:pt idx="0">
                  <c:v>1689.265384482523</c:v>
                </c:pt>
                <c:pt idx="1">
                  <c:v>7475.154688177613</c:v>
                </c:pt>
                <c:pt idx="2">
                  <c:v>7405.302188426888</c:v>
                </c:pt>
                <c:pt idx="3">
                  <c:v>7335.118625893837</c:v>
                </c:pt>
                <c:pt idx="4">
                  <c:v>7264.666455500775</c:v>
                </c:pt>
                <c:pt idx="5">
                  <c:v>7193.996913679472</c:v>
                </c:pt>
                <c:pt idx="6">
                  <c:v>7123.152982996196</c:v>
                </c:pt>
                <c:pt idx="7">
                  <c:v>7052.171544787338</c:v>
                </c:pt>
                <c:pt idx="8">
                  <c:v>6981.084989819571</c:v>
                </c:pt>
                <c:pt idx="9">
                  <c:v>6909.922463773637</c:v>
                </c:pt>
                <c:pt idx="10">
                  <c:v>6838.710867636745</c:v>
                </c:pt>
                <c:pt idx="11">
                  <c:v>6767.475698228516</c:v>
                </c:pt>
                <c:pt idx="12">
                  <c:v>6696.241792923454</c:v>
                </c:pt>
                <c:pt idx="13">
                  <c:v>6625.034030612394</c:v>
                </c:pt>
                <c:pt idx="14">
                  <c:v>6555.520990288512</c:v>
                </c:pt>
                <c:pt idx="15">
                  <c:v>6486.13989158217</c:v>
                </c:pt>
                <c:pt idx="16">
                  <c:v>6416.960028909348</c:v>
                </c:pt>
                <c:pt idx="17">
                  <c:v>6348.061442131879</c:v>
                </c:pt>
                <c:pt idx="18">
                  <c:v>6279.540432645254</c:v>
                </c:pt>
                <c:pt idx="19">
                  <c:v>4260.771741680339</c:v>
                </c:pt>
                <c:pt idx="20">
                  <c:v>3572.422509280348</c:v>
                </c:pt>
                <c:pt idx="21">
                  <c:v>3378.390431403204</c:v>
                </c:pt>
                <c:pt idx="22">
                  <c:v>3234.287999966318</c:v>
                </c:pt>
                <c:pt idx="23">
                  <c:v>3225.964952713322</c:v>
                </c:pt>
                <c:pt idx="24">
                  <c:v>3116.139897167974</c:v>
                </c:pt>
                <c:pt idx="25">
                  <c:v>3107.26055083791</c:v>
                </c:pt>
                <c:pt idx="26">
                  <c:v>3020.752713871701</c:v>
                </c:pt>
                <c:pt idx="27">
                  <c:v>3011.510047254599</c:v>
                </c:pt>
                <c:pt idx="28">
                  <c:v>2941.851993361253</c:v>
                </c:pt>
                <c:pt idx="29">
                  <c:v>2932.290844877036</c:v>
                </c:pt>
                <c:pt idx="30">
                  <c:v>2874.265531455113</c:v>
                </c:pt>
                <c:pt idx="31">
                  <c:v>2864.573169502935</c:v>
                </c:pt>
                <c:pt idx="32">
                  <c:v>2816.431788448681</c:v>
                </c:pt>
                <c:pt idx="33">
                  <c:v>2806.686260495339</c:v>
                </c:pt>
                <c:pt idx="34">
                  <c:v>2766.433917580361</c:v>
                </c:pt>
                <c:pt idx="35">
                  <c:v>2769.532837099196</c:v>
                </c:pt>
                <c:pt idx="36">
                  <c:v>2798.686078017708</c:v>
                </c:pt>
                <c:pt idx="37">
                  <c:v>2780.19502014238</c:v>
                </c:pt>
                <c:pt idx="38">
                  <c:v>2651.899431263445</c:v>
                </c:pt>
                <c:pt idx="39">
                  <c:v>2527.579137638254</c:v>
                </c:pt>
                <c:pt idx="40">
                  <c:v>2455.591926785125</c:v>
                </c:pt>
                <c:pt idx="41">
                  <c:v>2392.539718988667</c:v>
                </c:pt>
                <c:pt idx="42">
                  <c:v>2331.452040862471</c:v>
                </c:pt>
                <c:pt idx="43">
                  <c:v>2308.782462487337</c:v>
                </c:pt>
                <c:pt idx="44">
                  <c:v>2305.846767052858</c:v>
                </c:pt>
                <c:pt idx="45">
                  <c:v>2262.719240243427</c:v>
                </c:pt>
                <c:pt idx="46">
                  <c:v>2223.200204716962</c:v>
                </c:pt>
                <c:pt idx="47">
                  <c:v>2213.948577406703</c:v>
                </c:pt>
                <c:pt idx="48">
                  <c:v>2219.227674474286</c:v>
                </c:pt>
                <c:pt idx="49">
                  <c:v>2183.498185003651</c:v>
                </c:pt>
                <c:pt idx="50">
                  <c:v>2178.819620921353</c:v>
                </c:pt>
                <c:pt idx="51">
                  <c:v>2183.623247182593</c:v>
                </c:pt>
                <c:pt idx="52">
                  <c:v>2154.995503580215</c:v>
                </c:pt>
                <c:pt idx="53">
                  <c:v>2159.472359354114</c:v>
                </c:pt>
                <c:pt idx="54">
                  <c:v>2136.281409603054</c:v>
                </c:pt>
                <c:pt idx="55">
                  <c:v>2140.482010835206</c:v>
                </c:pt>
                <c:pt idx="56">
                  <c:v>2121.513267434424</c:v>
                </c:pt>
                <c:pt idx="57">
                  <c:v>2124.998574013211</c:v>
                </c:pt>
                <c:pt idx="58">
                  <c:v>2064.71805198923</c:v>
                </c:pt>
                <c:pt idx="59">
                  <c:v>2027.963988861962</c:v>
                </c:pt>
                <c:pt idx="60">
                  <c:v>1990.833588537514</c:v>
                </c:pt>
                <c:pt idx="61">
                  <c:v>1957.83632593805</c:v>
                </c:pt>
                <c:pt idx="62">
                  <c:v>1943.796052223475</c:v>
                </c:pt>
                <c:pt idx="63">
                  <c:v>1943.690035128494</c:v>
                </c:pt>
                <c:pt idx="64">
                  <c:v>1915.228906700738</c:v>
                </c:pt>
                <c:pt idx="65">
                  <c:v>1889.213534173838</c:v>
                </c:pt>
                <c:pt idx="66">
                  <c:v>1876.876371026583</c:v>
                </c:pt>
                <c:pt idx="67">
                  <c:v>1877.501664520764</c:v>
                </c:pt>
                <c:pt idx="68">
                  <c:v>1866.676664538994</c:v>
                </c:pt>
                <c:pt idx="69">
                  <c:v>1867.354597675013</c:v>
                </c:pt>
                <c:pt idx="70">
                  <c:v>1849.152514688111</c:v>
                </c:pt>
                <c:pt idx="71">
                  <c:v>1834.087794998655</c:v>
                </c:pt>
                <c:pt idx="72">
                  <c:v>1828.88822166093</c:v>
                </c:pt>
                <c:pt idx="73">
                  <c:v>1829.611048542702</c:v>
                </c:pt>
                <c:pt idx="74">
                  <c:v>1816.351486083115</c:v>
                </c:pt>
                <c:pt idx="75">
                  <c:v>1817.701864036125</c:v>
                </c:pt>
                <c:pt idx="76">
                  <c:v>1806.122450560127</c:v>
                </c:pt>
                <c:pt idx="77">
                  <c:v>1804.916347332535</c:v>
                </c:pt>
                <c:pt idx="78">
                  <c:v>1776.765692092233</c:v>
                </c:pt>
                <c:pt idx="79">
                  <c:v>1756.69324914303</c:v>
                </c:pt>
                <c:pt idx="80">
                  <c:v>1735.7160013445</c:v>
                </c:pt>
                <c:pt idx="81">
                  <c:v>1725.133988807741</c:v>
                </c:pt>
                <c:pt idx="82">
                  <c:v>1713.165907825958</c:v>
                </c:pt>
                <c:pt idx="83">
                  <c:v>1696.026021033633</c:v>
                </c:pt>
                <c:pt idx="84">
                  <c:v>1678.475189191692</c:v>
                </c:pt>
                <c:pt idx="85">
                  <c:v>1670.302158989796</c:v>
                </c:pt>
                <c:pt idx="86">
                  <c:v>1666.110548124873</c:v>
                </c:pt>
                <c:pt idx="87">
                  <c:v>1666.559730412921</c:v>
                </c:pt>
                <c:pt idx="88">
                  <c:v>1658.794829095165</c:v>
                </c:pt>
                <c:pt idx="89">
                  <c:v>1659.10128919009</c:v>
                </c:pt>
                <c:pt idx="90">
                  <c:v>1646.652191309236</c:v>
                </c:pt>
                <c:pt idx="91">
                  <c:v>1637.74186827977</c:v>
                </c:pt>
                <c:pt idx="92">
                  <c:v>1636.062504143101</c:v>
                </c:pt>
                <c:pt idx="93">
                  <c:v>1636.442834082565</c:v>
                </c:pt>
                <c:pt idx="94">
                  <c:v>1628.5297661345</c:v>
                </c:pt>
                <c:pt idx="95">
                  <c:v>1622.983194335032</c:v>
                </c:pt>
                <c:pt idx="96">
                  <c:v>1623.128680345342</c:v>
                </c:pt>
                <c:pt idx="97">
                  <c:v>1607.052149767115</c:v>
                </c:pt>
                <c:pt idx="98">
                  <c:v>1595.560511421326</c:v>
                </c:pt>
                <c:pt idx="99">
                  <c:v>1583.307449650525</c:v>
                </c:pt>
                <c:pt idx="100">
                  <c:v>1576.643851677257</c:v>
                </c:pt>
                <c:pt idx="101">
                  <c:v>1569.370869458957</c:v>
                </c:pt>
                <c:pt idx="102">
                  <c:v>1558.288899880783</c:v>
                </c:pt>
                <c:pt idx="103">
                  <c:v>1546.485570988842</c:v>
                </c:pt>
                <c:pt idx="104">
                  <c:v>1540.811570389357</c:v>
                </c:pt>
                <c:pt idx="105">
                  <c:v>1534.423517569483</c:v>
                </c:pt>
                <c:pt idx="106">
                  <c:v>1531.139131094697</c:v>
                </c:pt>
                <c:pt idx="107">
                  <c:v>1531.283923113775</c:v>
                </c:pt>
                <c:pt idx="108">
                  <c:v>1525.351136207542</c:v>
                </c:pt>
                <c:pt idx="109">
                  <c:v>1520.716542083366</c:v>
                </c:pt>
                <c:pt idx="110">
                  <c:v>1512.914534426744</c:v>
                </c:pt>
                <c:pt idx="111">
                  <c:v>1506.630121866939</c:v>
                </c:pt>
                <c:pt idx="112">
                  <c:v>1503.597726341905</c:v>
                </c:pt>
                <c:pt idx="113">
                  <c:v>1503.722983600046</c:v>
                </c:pt>
                <c:pt idx="114">
                  <c:v>1502.238572238797</c:v>
                </c:pt>
                <c:pt idx="115">
                  <c:v>1502.167651795173</c:v>
                </c:pt>
                <c:pt idx="116">
                  <c:v>1495.298912306924</c:v>
                </c:pt>
                <c:pt idx="117">
                  <c:v>1486.117766787435</c:v>
                </c:pt>
                <c:pt idx="118">
                  <c:v>1478.074147296838</c:v>
                </c:pt>
                <c:pt idx="119">
                  <c:v>1473.755276762428</c:v>
                </c:pt>
                <c:pt idx="120">
                  <c:v>1469.002102629345</c:v>
                </c:pt>
                <c:pt idx="121">
                  <c:v>1461.958856808837</c:v>
                </c:pt>
                <c:pt idx="122">
                  <c:v>1453.899968736391</c:v>
                </c:pt>
                <c:pt idx="123">
                  <c:v>1450.565949557758</c:v>
                </c:pt>
                <c:pt idx="124">
                  <c:v>1445.963149459969</c:v>
                </c:pt>
                <c:pt idx="125">
                  <c:v>1440.706122604345</c:v>
                </c:pt>
                <c:pt idx="126">
                  <c:v>1438.155392951678</c:v>
                </c:pt>
                <c:pt idx="127">
                  <c:v>1438.382197320656</c:v>
                </c:pt>
                <c:pt idx="128">
                  <c:v>1433.502438653297</c:v>
                </c:pt>
                <c:pt idx="129">
                  <c:v>1430.166170389308</c:v>
                </c:pt>
                <c:pt idx="130">
                  <c:v>1424.444623758442</c:v>
                </c:pt>
                <c:pt idx="131">
                  <c:v>1419.928438694356</c:v>
                </c:pt>
                <c:pt idx="132">
                  <c:v>1417.689579863324</c:v>
                </c:pt>
                <c:pt idx="133">
                  <c:v>1417.802722443175</c:v>
                </c:pt>
                <c:pt idx="134">
                  <c:v>1415.071085762235</c:v>
                </c:pt>
                <c:pt idx="135">
                  <c:v>1414.346398234269</c:v>
                </c:pt>
                <c:pt idx="136">
                  <c:v>1414.109018740902</c:v>
                </c:pt>
                <c:pt idx="137">
                  <c:v>1407.469106881656</c:v>
                </c:pt>
                <c:pt idx="138">
                  <c:v>1402.637874728497</c:v>
                </c:pt>
                <c:pt idx="139">
                  <c:v>1399.586816446497</c:v>
                </c:pt>
                <c:pt idx="140">
                  <c:v>1396.293750994714</c:v>
                </c:pt>
                <c:pt idx="141">
                  <c:v>1391.121974078751</c:v>
                </c:pt>
                <c:pt idx="142">
                  <c:v>1386.109425412237</c:v>
                </c:pt>
                <c:pt idx="143">
                  <c:v>1382.253974551458</c:v>
                </c:pt>
                <c:pt idx="144">
                  <c:v>1377.998625935704</c:v>
                </c:pt>
                <c:pt idx="145">
                  <c:v>1375.503521606825</c:v>
                </c:pt>
                <c:pt idx="146">
                  <c:v>1373.345496349403</c:v>
                </c:pt>
                <c:pt idx="147">
                  <c:v>1369.994377869697</c:v>
                </c:pt>
                <c:pt idx="148">
                  <c:v>1366.99057792922</c:v>
                </c:pt>
                <c:pt idx="149">
                  <c:v>1362.790264297845</c:v>
                </c:pt>
                <c:pt idx="150">
                  <c:v>1359.585219671164</c:v>
                </c:pt>
                <c:pt idx="151">
                  <c:v>1358.190160214921</c:v>
                </c:pt>
                <c:pt idx="152">
                  <c:v>1358.220567984746</c:v>
                </c:pt>
                <c:pt idx="153">
                  <c:v>1356.441406720322</c:v>
                </c:pt>
                <c:pt idx="154">
                  <c:v>1356.446538031712</c:v>
                </c:pt>
                <c:pt idx="155">
                  <c:v>1355.725399734383</c:v>
                </c:pt>
                <c:pt idx="156">
                  <c:v>1355.488310238161</c:v>
                </c:pt>
                <c:pt idx="157">
                  <c:v>1350.888149099902</c:v>
                </c:pt>
                <c:pt idx="158">
                  <c:v>1348.833114729404</c:v>
                </c:pt>
                <c:pt idx="159">
                  <c:v>1346.574261487646</c:v>
                </c:pt>
                <c:pt idx="160">
                  <c:v>1344.189014503158</c:v>
                </c:pt>
                <c:pt idx="161">
                  <c:v>1340.650958882682</c:v>
                </c:pt>
                <c:pt idx="162">
                  <c:v>1336.55967718339</c:v>
                </c:pt>
                <c:pt idx="163">
                  <c:v>1333.026237495909</c:v>
                </c:pt>
                <c:pt idx="164">
                  <c:v>1331.035821788918</c:v>
                </c:pt>
                <c:pt idx="165">
                  <c:v>1329.48041886916</c:v>
                </c:pt>
                <c:pt idx="166">
                  <c:v>1326.471082604908</c:v>
                </c:pt>
                <c:pt idx="167">
                  <c:v>1324.242791436677</c:v>
                </c:pt>
                <c:pt idx="168">
                  <c:v>1320.933633062333</c:v>
                </c:pt>
                <c:pt idx="169">
                  <c:v>1318.399465682612</c:v>
                </c:pt>
                <c:pt idx="170">
                  <c:v>1317.138257837154</c:v>
                </c:pt>
                <c:pt idx="171">
                  <c:v>1317.20512224708</c:v>
                </c:pt>
                <c:pt idx="172">
                  <c:v>1315.818180088397</c:v>
                </c:pt>
                <c:pt idx="173">
                  <c:v>1315.90127816002</c:v>
                </c:pt>
                <c:pt idx="174">
                  <c:v>1312.687658954882</c:v>
                </c:pt>
                <c:pt idx="175">
                  <c:v>1310.133540371504</c:v>
                </c:pt>
                <c:pt idx="176">
                  <c:v>1307.813261833595</c:v>
                </c:pt>
                <c:pt idx="177">
                  <c:v>1306.748982877668</c:v>
                </c:pt>
                <c:pt idx="178">
                  <c:v>1306.750617834942</c:v>
                </c:pt>
                <c:pt idx="179">
                  <c:v>1304.829182468071</c:v>
                </c:pt>
                <c:pt idx="180">
                  <c:v>1302.201038658234</c:v>
                </c:pt>
                <c:pt idx="181">
                  <c:v>1299.384636314648</c:v>
                </c:pt>
                <c:pt idx="182">
                  <c:v>1296.765986874669</c:v>
                </c:pt>
                <c:pt idx="183">
                  <c:v>1294.994194286852</c:v>
                </c:pt>
                <c:pt idx="184">
                  <c:v>1293.444864633906</c:v>
                </c:pt>
                <c:pt idx="185">
                  <c:v>1291.297908598403</c:v>
                </c:pt>
                <c:pt idx="186">
                  <c:v>1289.272418421099</c:v>
                </c:pt>
                <c:pt idx="187">
                  <c:v>1286.689542877993</c:v>
                </c:pt>
                <c:pt idx="188">
                  <c:v>1284.663772099166</c:v>
                </c:pt>
                <c:pt idx="189">
                  <c:v>1283.832890691272</c:v>
                </c:pt>
                <c:pt idx="190">
                  <c:v>1283.82818173953</c:v>
                </c:pt>
                <c:pt idx="191">
                  <c:v>1282.750771540381</c:v>
                </c:pt>
                <c:pt idx="192">
                  <c:v>1281.282469364418</c:v>
                </c:pt>
                <c:pt idx="193">
                  <c:v>1279.412595237064</c:v>
                </c:pt>
                <c:pt idx="194">
                  <c:v>1277.357747231841</c:v>
                </c:pt>
                <c:pt idx="195">
                  <c:v>1275.375407630771</c:v>
                </c:pt>
                <c:pt idx="196">
                  <c:v>1274.29336217678</c:v>
                </c:pt>
                <c:pt idx="197">
                  <c:v>1274.314220400867</c:v>
                </c:pt>
                <c:pt idx="198">
                  <c:v>1272.781813872081</c:v>
                </c:pt>
                <c:pt idx="199">
                  <c:v>1271.151346883935</c:v>
                </c:pt>
                <c:pt idx="200">
                  <c:v>1268.92996819377</c:v>
                </c:pt>
                <c:pt idx="201">
                  <c:v>1266.913303067477</c:v>
                </c:pt>
                <c:pt idx="202">
                  <c:v>1265.82403301187</c:v>
                </c:pt>
                <c:pt idx="203">
                  <c:v>1265.041204852937</c:v>
                </c:pt>
                <c:pt idx="204">
                  <c:v>1263.275990898968</c:v>
                </c:pt>
                <c:pt idx="205">
                  <c:v>1262.078712594095</c:v>
                </c:pt>
                <c:pt idx="206">
                  <c:v>1260.102641535114</c:v>
                </c:pt>
                <c:pt idx="207">
                  <c:v>1258.463541570033</c:v>
                </c:pt>
                <c:pt idx="208">
                  <c:v>1257.571510326217</c:v>
                </c:pt>
                <c:pt idx="209">
                  <c:v>1257.628922765889</c:v>
                </c:pt>
                <c:pt idx="210">
                  <c:v>1256.71081615617</c:v>
                </c:pt>
                <c:pt idx="211">
                  <c:v>1255.420223038442</c:v>
                </c:pt>
                <c:pt idx="212">
                  <c:v>1253.539299453331</c:v>
                </c:pt>
                <c:pt idx="213">
                  <c:v>1251.978029287203</c:v>
                </c:pt>
                <c:pt idx="214">
                  <c:v>1250.659368384999</c:v>
                </c:pt>
                <c:pt idx="215">
                  <c:v>1250.145862594199</c:v>
                </c:pt>
                <c:pt idx="216">
                  <c:v>1250.169704759276</c:v>
                </c:pt>
                <c:pt idx="217">
                  <c:v>1249.151718378234</c:v>
                </c:pt>
                <c:pt idx="218">
                  <c:v>1247.64594486741</c:v>
                </c:pt>
                <c:pt idx="219">
                  <c:v>1246.118032088193</c:v>
                </c:pt>
                <c:pt idx="220">
                  <c:v>1244.62562641518</c:v>
                </c:pt>
                <c:pt idx="221">
                  <c:v>1243.550426832833</c:v>
                </c:pt>
                <c:pt idx="222">
                  <c:v>1242.589052920996</c:v>
                </c:pt>
                <c:pt idx="223">
                  <c:v>1241.448543890491</c:v>
                </c:pt>
                <c:pt idx="224">
                  <c:v>1240.215724879505</c:v>
                </c:pt>
                <c:pt idx="225">
                  <c:v>1238.629313890384</c:v>
                </c:pt>
                <c:pt idx="226">
                  <c:v>1237.310636928573</c:v>
                </c:pt>
                <c:pt idx="227">
                  <c:v>1236.822014816072</c:v>
                </c:pt>
                <c:pt idx="228">
                  <c:v>1236.802377449022</c:v>
                </c:pt>
                <c:pt idx="229">
                  <c:v>1236.122414865584</c:v>
                </c:pt>
                <c:pt idx="230">
                  <c:v>1235.215409519506</c:v>
                </c:pt>
                <c:pt idx="231">
                  <c:v>1234.165508970993</c:v>
                </c:pt>
                <c:pt idx="232">
                  <c:v>1232.865152235079</c:v>
                </c:pt>
                <c:pt idx="233">
                  <c:v>1231.57398805601</c:v>
                </c:pt>
                <c:pt idx="234">
                  <c:v>1230.831169971269</c:v>
                </c:pt>
                <c:pt idx="235">
                  <c:v>1230.851899374253</c:v>
                </c:pt>
                <c:pt idx="236">
                  <c:v>1229.891399852438</c:v>
                </c:pt>
                <c:pt idx="237">
                  <c:v>1229.082527297005</c:v>
                </c:pt>
                <c:pt idx="238">
                  <c:v>1227.711381526693</c:v>
                </c:pt>
                <c:pt idx="239">
                  <c:v>1226.470026498788</c:v>
                </c:pt>
                <c:pt idx="240">
                  <c:v>1225.929804910352</c:v>
                </c:pt>
                <c:pt idx="241">
                  <c:v>1225.649723356947</c:v>
                </c:pt>
                <c:pt idx="242">
                  <c:v>1225.498423906618</c:v>
                </c:pt>
                <c:pt idx="243">
                  <c:v>1224.601617550844</c:v>
                </c:pt>
                <c:pt idx="244">
                  <c:v>1223.457042829034</c:v>
                </c:pt>
                <c:pt idx="245">
                  <c:v>1222.442102400242</c:v>
                </c:pt>
                <c:pt idx="246">
                  <c:v>1221.799744282116</c:v>
                </c:pt>
                <c:pt idx="247">
                  <c:v>1221.863730756368</c:v>
                </c:pt>
                <c:pt idx="248">
                  <c:v>1221.26840866568</c:v>
                </c:pt>
                <c:pt idx="249">
                  <c:v>1220.467986902787</c:v>
                </c:pt>
                <c:pt idx="250">
                  <c:v>1219.158002449262</c:v>
                </c:pt>
                <c:pt idx="251">
                  <c:v>1218.207753744523</c:v>
                </c:pt>
                <c:pt idx="252">
                  <c:v>1217.477331788994</c:v>
                </c:pt>
                <c:pt idx="253">
                  <c:v>1217.306759481558</c:v>
                </c:pt>
                <c:pt idx="254">
                  <c:v>1217.323952274118</c:v>
                </c:pt>
                <c:pt idx="255">
                  <c:v>1216.823749692291</c:v>
                </c:pt>
                <c:pt idx="256">
                  <c:v>1215.839518468736</c:v>
                </c:pt>
                <c:pt idx="257">
                  <c:v>1215.066026455164</c:v>
                </c:pt>
                <c:pt idx="258">
                  <c:v>1214.264911053621</c:v>
                </c:pt>
                <c:pt idx="259">
                  <c:v>1213.571358906791</c:v>
                </c:pt>
                <c:pt idx="260">
                  <c:v>1212.887179392063</c:v>
                </c:pt>
                <c:pt idx="261">
                  <c:v>1213.075853053933</c:v>
                </c:pt>
                <c:pt idx="262">
                  <c:v>1212.254949424986</c:v>
                </c:pt>
                <c:pt idx="263">
                  <c:v>1211.294632110732</c:v>
                </c:pt>
                <c:pt idx="264">
                  <c:v>1210.456322455639</c:v>
                </c:pt>
                <c:pt idx="265">
                  <c:v>1210.25421726932</c:v>
                </c:pt>
                <c:pt idx="266">
                  <c:v>1210.218517384261</c:v>
                </c:pt>
                <c:pt idx="267">
                  <c:v>1209.839029837986</c:v>
                </c:pt>
                <c:pt idx="268">
                  <c:v>1209.729406829411</c:v>
                </c:pt>
                <c:pt idx="269">
                  <c:v>1209.340465957724</c:v>
                </c:pt>
                <c:pt idx="270">
                  <c:v>1208.598177208378</c:v>
                </c:pt>
                <c:pt idx="271">
                  <c:v>1207.750513533384</c:v>
                </c:pt>
                <c:pt idx="272">
                  <c:v>1207.160347714186</c:v>
                </c:pt>
                <c:pt idx="273">
                  <c:v>1207.176915372535</c:v>
                </c:pt>
                <c:pt idx="274">
                  <c:v>1206.533354132317</c:v>
                </c:pt>
                <c:pt idx="275">
                  <c:v>1206.317083647645</c:v>
                </c:pt>
                <c:pt idx="276">
                  <c:v>1205.484467082006</c:v>
                </c:pt>
                <c:pt idx="277">
                  <c:v>1204.762741864567</c:v>
                </c:pt>
                <c:pt idx="278">
                  <c:v>1204.655879596823</c:v>
                </c:pt>
                <c:pt idx="279">
                  <c:v>1204.804862116667</c:v>
                </c:pt>
                <c:pt idx="280">
                  <c:v>1205.006725194304</c:v>
                </c:pt>
                <c:pt idx="281">
                  <c:v>1204.599573887173</c:v>
                </c:pt>
                <c:pt idx="282">
                  <c:v>1204.175822595508</c:v>
                </c:pt>
                <c:pt idx="283">
                  <c:v>1203.797471023141</c:v>
                </c:pt>
                <c:pt idx="284">
                  <c:v>1203.400150230619</c:v>
                </c:pt>
                <c:pt idx="285">
                  <c:v>1203.484008636726</c:v>
                </c:pt>
                <c:pt idx="286">
                  <c:v>1203.079637955761</c:v>
                </c:pt>
                <c:pt idx="287">
                  <c:v>1203.221277559151</c:v>
                </c:pt>
                <c:pt idx="288">
                  <c:v>1202.356695624394</c:v>
                </c:pt>
                <c:pt idx="289">
                  <c:v>1201.87282680866</c:v>
                </c:pt>
                <c:pt idx="290">
                  <c:v>1201.634075293728</c:v>
                </c:pt>
                <c:pt idx="291">
                  <c:v>1201.788861082017</c:v>
                </c:pt>
                <c:pt idx="292">
                  <c:v>1201.749118957081</c:v>
                </c:pt>
                <c:pt idx="293">
                  <c:v>1201.694714697154</c:v>
                </c:pt>
                <c:pt idx="294">
                  <c:v>1201.032539185834</c:v>
                </c:pt>
                <c:pt idx="295">
                  <c:v>1200.903873685384</c:v>
                </c:pt>
                <c:pt idx="296">
                  <c:v>1200.738383899066</c:v>
                </c:pt>
                <c:pt idx="297">
                  <c:v>1200.323576146456</c:v>
                </c:pt>
                <c:pt idx="298">
                  <c:v>1200.509624062106</c:v>
                </c:pt>
                <c:pt idx="299">
                  <c:v>1199.902962260155</c:v>
                </c:pt>
                <c:pt idx="300">
                  <c:v>1199.921482601538</c:v>
                </c:pt>
                <c:pt idx="301">
                  <c:v>1199.400964336689</c:v>
                </c:pt>
                <c:pt idx="302">
                  <c:v>1198.944377181631</c:v>
                </c:pt>
                <c:pt idx="303">
                  <c:v>1199.012704562143</c:v>
                </c:pt>
                <c:pt idx="304">
                  <c:v>1198.974748597063</c:v>
                </c:pt>
                <c:pt idx="305">
                  <c:v>1199.093327220493</c:v>
                </c:pt>
                <c:pt idx="306">
                  <c:v>1198.917066573608</c:v>
                </c:pt>
                <c:pt idx="307">
                  <c:v>1199.238649883597</c:v>
                </c:pt>
                <c:pt idx="308">
                  <c:v>1199.115805731772</c:v>
                </c:pt>
                <c:pt idx="309">
                  <c:v>1198.735818017981</c:v>
                </c:pt>
                <c:pt idx="310">
                  <c:v>1198.283199447344</c:v>
                </c:pt>
                <c:pt idx="311">
                  <c:v>1198.251326742296</c:v>
                </c:pt>
                <c:pt idx="312">
                  <c:v>1197.89584652333</c:v>
                </c:pt>
                <c:pt idx="313">
                  <c:v>1198.14716875759</c:v>
                </c:pt>
                <c:pt idx="314">
                  <c:v>1197.638474313929</c:v>
                </c:pt>
                <c:pt idx="315">
                  <c:v>1197.194523175851</c:v>
                </c:pt>
                <c:pt idx="316">
                  <c:v>1197.409795365374</c:v>
                </c:pt>
                <c:pt idx="317">
                  <c:v>1197.276135449385</c:v>
                </c:pt>
                <c:pt idx="318">
                  <c:v>1197.268467337359</c:v>
                </c:pt>
                <c:pt idx="319">
                  <c:v>1197.637963948064</c:v>
                </c:pt>
                <c:pt idx="320">
                  <c:v>1197.120660498213</c:v>
                </c:pt>
                <c:pt idx="321">
                  <c:v>1197.218867264821</c:v>
                </c:pt>
                <c:pt idx="322">
                  <c:v>1197.232532368013</c:v>
                </c:pt>
                <c:pt idx="323">
                  <c:v>1196.900335751665</c:v>
                </c:pt>
                <c:pt idx="324">
                  <c:v>1197.270177111232</c:v>
                </c:pt>
                <c:pt idx="325">
                  <c:v>1197.067375563608</c:v>
                </c:pt>
                <c:pt idx="326">
                  <c:v>1197.028079971095</c:v>
                </c:pt>
                <c:pt idx="327">
                  <c:v>1196.282197716016</c:v>
                </c:pt>
                <c:pt idx="328">
                  <c:v>1196.92352252299</c:v>
                </c:pt>
                <c:pt idx="329">
                  <c:v>1197.033006488712</c:v>
                </c:pt>
                <c:pt idx="330">
                  <c:v>1197.160226739875</c:v>
                </c:pt>
                <c:pt idx="331">
                  <c:v>1197.29723784096</c:v>
                </c:pt>
                <c:pt idx="332">
                  <c:v>1197.445717081872</c:v>
                </c:pt>
                <c:pt idx="333">
                  <c:v>1197.186843883242</c:v>
                </c:pt>
                <c:pt idx="334">
                  <c:v>1197.471026834099</c:v>
                </c:pt>
                <c:pt idx="335">
                  <c:v>1197.422678054085</c:v>
                </c:pt>
                <c:pt idx="336">
                  <c:v>1197.146898333496</c:v>
                </c:pt>
                <c:pt idx="337">
                  <c:v>1197.293965667596</c:v>
                </c:pt>
                <c:pt idx="338">
                  <c:v>1197.343260307864</c:v>
                </c:pt>
                <c:pt idx="339">
                  <c:v>1197.332480339632</c:v>
                </c:pt>
                <c:pt idx="340">
                  <c:v>1197.246434675806</c:v>
                </c:pt>
                <c:pt idx="341">
                  <c:v>1197.202149873658</c:v>
                </c:pt>
                <c:pt idx="342">
                  <c:v>1197.403033822491</c:v>
                </c:pt>
                <c:pt idx="343">
                  <c:v>1197.320213691519</c:v>
                </c:pt>
                <c:pt idx="344">
                  <c:v>1197.550021718805</c:v>
                </c:pt>
                <c:pt idx="345">
                  <c:v>1197.410647908253</c:v>
                </c:pt>
                <c:pt idx="346">
                  <c:v>1197.48217729824</c:v>
                </c:pt>
                <c:pt idx="347">
                  <c:v>1197.525947250542</c:v>
                </c:pt>
                <c:pt idx="348">
                  <c:v>1197.462721296447</c:v>
                </c:pt>
                <c:pt idx="349">
                  <c:v>1197.558834607665</c:v>
                </c:pt>
                <c:pt idx="350">
                  <c:v>1197.498134849297</c:v>
                </c:pt>
                <c:pt idx="351">
                  <c:v>1197.527107079473</c:v>
                </c:pt>
                <c:pt idx="352">
                  <c:v>1197.488615056614</c:v>
                </c:pt>
                <c:pt idx="353">
                  <c:v>1197.392477700109</c:v>
                </c:pt>
                <c:pt idx="354">
                  <c:v>1197.393324262924</c:v>
                </c:pt>
                <c:pt idx="355">
                  <c:v>1197.421232890914</c:v>
                </c:pt>
                <c:pt idx="356">
                  <c:v>1197.484975577549</c:v>
                </c:pt>
                <c:pt idx="357">
                  <c:v>1197.338693241953</c:v>
                </c:pt>
                <c:pt idx="358">
                  <c:v>1197.323088135601</c:v>
                </c:pt>
                <c:pt idx="359">
                  <c:v>1197.352056076974</c:v>
                </c:pt>
                <c:pt idx="360">
                  <c:v>1197.537250342644</c:v>
                </c:pt>
                <c:pt idx="361">
                  <c:v>1197.256367531204</c:v>
                </c:pt>
                <c:pt idx="362">
                  <c:v>1197.427299040406</c:v>
                </c:pt>
                <c:pt idx="363">
                  <c:v>1197.54299169378</c:v>
                </c:pt>
                <c:pt idx="364">
                  <c:v>1197.123005577045</c:v>
                </c:pt>
                <c:pt idx="365">
                  <c:v>1197.474946578504</c:v>
                </c:pt>
                <c:pt idx="366">
                  <c:v>1197.419313997312</c:v>
                </c:pt>
                <c:pt idx="367">
                  <c:v>1197.481652243153</c:v>
                </c:pt>
                <c:pt idx="368">
                  <c:v>1197.521661866619</c:v>
                </c:pt>
                <c:pt idx="369">
                  <c:v>1197.404788990315</c:v>
                </c:pt>
                <c:pt idx="370">
                  <c:v>1197.416376059769</c:v>
                </c:pt>
                <c:pt idx="371">
                  <c:v>1197.451834901042</c:v>
                </c:pt>
                <c:pt idx="372">
                  <c:v>1197.350884972052</c:v>
                </c:pt>
                <c:pt idx="373">
                  <c:v>1197.445769465348</c:v>
                </c:pt>
                <c:pt idx="374">
                  <c:v>1197.416002125443</c:v>
                </c:pt>
                <c:pt idx="375">
                  <c:v>1197.423887196126</c:v>
                </c:pt>
                <c:pt idx="376">
                  <c:v>1197.469449219984</c:v>
                </c:pt>
                <c:pt idx="377">
                  <c:v>1197.44548364722</c:v>
                </c:pt>
                <c:pt idx="378">
                  <c:v>1197.497561959105</c:v>
                </c:pt>
                <c:pt idx="379">
                  <c:v>1197.438796775298</c:v>
                </c:pt>
                <c:pt idx="380">
                  <c:v>1197.415202838271</c:v>
                </c:pt>
                <c:pt idx="381">
                  <c:v>1197.347386851044</c:v>
                </c:pt>
                <c:pt idx="382">
                  <c:v>1197.494329112643</c:v>
                </c:pt>
                <c:pt idx="383">
                  <c:v>1197.373925051585</c:v>
                </c:pt>
                <c:pt idx="384">
                  <c:v>1197.491410020243</c:v>
                </c:pt>
                <c:pt idx="385">
                  <c:v>1197.495158183004</c:v>
                </c:pt>
                <c:pt idx="386">
                  <c:v>1197.355804475848</c:v>
                </c:pt>
                <c:pt idx="387">
                  <c:v>1197.38615860192</c:v>
                </c:pt>
                <c:pt idx="388">
                  <c:v>1197.30851946656</c:v>
                </c:pt>
                <c:pt idx="389">
                  <c:v>1197.407027755921</c:v>
                </c:pt>
                <c:pt idx="390">
                  <c:v>1197.353238271669</c:v>
                </c:pt>
                <c:pt idx="391">
                  <c:v>1197.37752251365</c:v>
                </c:pt>
                <c:pt idx="392">
                  <c:v>1197.393449108278</c:v>
                </c:pt>
                <c:pt idx="393">
                  <c:v>1197.360780580558</c:v>
                </c:pt>
                <c:pt idx="394">
                  <c:v>1197.351173277984</c:v>
                </c:pt>
                <c:pt idx="395">
                  <c:v>1197.38938026978</c:v>
                </c:pt>
                <c:pt idx="396">
                  <c:v>1197.379267745756</c:v>
                </c:pt>
                <c:pt idx="397">
                  <c:v>1197.380326375123</c:v>
                </c:pt>
                <c:pt idx="398">
                  <c:v>1197.398722887987</c:v>
                </c:pt>
                <c:pt idx="399">
                  <c:v>1197.328131404286</c:v>
                </c:pt>
                <c:pt idx="400">
                  <c:v>1197.316921700017</c:v>
                </c:pt>
                <c:pt idx="401">
                  <c:v>1197.354642152134</c:v>
                </c:pt>
                <c:pt idx="402">
                  <c:v>1197.347069656856</c:v>
                </c:pt>
                <c:pt idx="403">
                  <c:v>1197.35519012801</c:v>
                </c:pt>
                <c:pt idx="404">
                  <c:v>1197.365821959894</c:v>
                </c:pt>
                <c:pt idx="405">
                  <c:v>1197.301830909556</c:v>
                </c:pt>
                <c:pt idx="406">
                  <c:v>1197.374273556571</c:v>
                </c:pt>
                <c:pt idx="407">
                  <c:v>1197.34540809822</c:v>
                </c:pt>
                <c:pt idx="408">
                  <c:v>1197.407319598677</c:v>
                </c:pt>
                <c:pt idx="409">
                  <c:v>1197.365379437126</c:v>
                </c:pt>
                <c:pt idx="410">
                  <c:v>1197.360997094395</c:v>
                </c:pt>
                <c:pt idx="411">
                  <c:v>1197.370070333309</c:v>
                </c:pt>
                <c:pt idx="412">
                  <c:v>1197.351285862358</c:v>
                </c:pt>
                <c:pt idx="413">
                  <c:v>1197.353356227704</c:v>
                </c:pt>
                <c:pt idx="414">
                  <c:v>1197.352175126697</c:v>
                </c:pt>
                <c:pt idx="415">
                  <c:v>1197.310328964374</c:v>
                </c:pt>
                <c:pt idx="416">
                  <c:v>1197.309081039808</c:v>
                </c:pt>
                <c:pt idx="417">
                  <c:v>1197.270947885805</c:v>
                </c:pt>
                <c:pt idx="418">
                  <c:v>1197.279723239128</c:v>
                </c:pt>
                <c:pt idx="419">
                  <c:v>1197.337475592286</c:v>
                </c:pt>
                <c:pt idx="420">
                  <c:v>1197.278030019595</c:v>
                </c:pt>
                <c:pt idx="421">
                  <c:v>1197.320169009103</c:v>
                </c:pt>
                <c:pt idx="422">
                  <c:v>1197.320541478467</c:v>
                </c:pt>
                <c:pt idx="423">
                  <c:v>1197.344324425592</c:v>
                </c:pt>
                <c:pt idx="424">
                  <c:v>1197.321990344881</c:v>
                </c:pt>
                <c:pt idx="425">
                  <c:v>1197.311720769075</c:v>
                </c:pt>
                <c:pt idx="426">
                  <c:v>1197.285153619064</c:v>
                </c:pt>
                <c:pt idx="427">
                  <c:v>1197.271058601217</c:v>
                </c:pt>
                <c:pt idx="428">
                  <c:v>1197.3123069259</c:v>
                </c:pt>
                <c:pt idx="429">
                  <c:v>1197.267698329723</c:v>
                </c:pt>
                <c:pt idx="430">
                  <c:v>1197.28556811139</c:v>
                </c:pt>
                <c:pt idx="431">
                  <c:v>1197.291161793815</c:v>
                </c:pt>
                <c:pt idx="432">
                  <c:v>1197.292547650789</c:v>
                </c:pt>
                <c:pt idx="433">
                  <c:v>1197.291298308111</c:v>
                </c:pt>
                <c:pt idx="434">
                  <c:v>1197.30232084707</c:v>
                </c:pt>
                <c:pt idx="435">
                  <c:v>1197.286626748126</c:v>
                </c:pt>
                <c:pt idx="436">
                  <c:v>1197.300812685199</c:v>
                </c:pt>
                <c:pt idx="437">
                  <c:v>1197.287974374609</c:v>
                </c:pt>
                <c:pt idx="438">
                  <c:v>1197.292222957298</c:v>
                </c:pt>
                <c:pt idx="439">
                  <c:v>1197.284824469512</c:v>
                </c:pt>
                <c:pt idx="440">
                  <c:v>1197.277969380266</c:v>
                </c:pt>
                <c:pt idx="441">
                  <c:v>1197.307997535406</c:v>
                </c:pt>
                <c:pt idx="442">
                  <c:v>1197.292277976459</c:v>
                </c:pt>
                <c:pt idx="443">
                  <c:v>1197.294185741778</c:v>
                </c:pt>
                <c:pt idx="444">
                  <c:v>1197.344104740574</c:v>
                </c:pt>
                <c:pt idx="445">
                  <c:v>1197.292776086995</c:v>
                </c:pt>
                <c:pt idx="446">
                  <c:v>1197.303252542603</c:v>
                </c:pt>
                <c:pt idx="447">
                  <c:v>1197.279616634329</c:v>
                </c:pt>
                <c:pt idx="448">
                  <c:v>1197.271531541264</c:v>
                </c:pt>
                <c:pt idx="449">
                  <c:v>1197.298986729854</c:v>
                </c:pt>
                <c:pt idx="450">
                  <c:v>1197.320459732566</c:v>
                </c:pt>
                <c:pt idx="451">
                  <c:v>1197.283195549078</c:v>
                </c:pt>
                <c:pt idx="452">
                  <c:v>1197.291555826137</c:v>
                </c:pt>
                <c:pt idx="453">
                  <c:v>1197.296664926222</c:v>
                </c:pt>
                <c:pt idx="454">
                  <c:v>1197.297069414959</c:v>
                </c:pt>
                <c:pt idx="455">
                  <c:v>1197.296365020518</c:v>
                </c:pt>
                <c:pt idx="456">
                  <c:v>1197.298010693228</c:v>
                </c:pt>
                <c:pt idx="457">
                  <c:v>1197.294826357415</c:v>
                </c:pt>
                <c:pt idx="458">
                  <c:v>1197.30265576185</c:v>
                </c:pt>
                <c:pt idx="459">
                  <c:v>1197.299771698667</c:v>
                </c:pt>
                <c:pt idx="460">
                  <c:v>1197.302606638122</c:v>
                </c:pt>
                <c:pt idx="461">
                  <c:v>1197.325469081554</c:v>
                </c:pt>
                <c:pt idx="462">
                  <c:v>1197.317528775737</c:v>
                </c:pt>
                <c:pt idx="463">
                  <c:v>1197.330244621773</c:v>
                </c:pt>
                <c:pt idx="464">
                  <c:v>1197.335349109977</c:v>
                </c:pt>
                <c:pt idx="465">
                  <c:v>1197.330821803746</c:v>
                </c:pt>
                <c:pt idx="466">
                  <c:v>1197.341912758685</c:v>
                </c:pt>
                <c:pt idx="467">
                  <c:v>1197.337960556607</c:v>
                </c:pt>
                <c:pt idx="468">
                  <c:v>1197.339471949812</c:v>
                </c:pt>
                <c:pt idx="469">
                  <c:v>1197.346591509845</c:v>
                </c:pt>
                <c:pt idx="470">
                  <c:v>1197.351900488331</c:v>
                </c:pt>
                <c:pt idx="471">
                  <c:v>1197.344778259357</c:v>
                </c:pt>
                <c:pt idx="472">
                  <c:v>1197.345824337364</c:v>
                </c:pt>
                <c:pt idx="473">
                  <c:v>1197.346756185758</c:v>
                </c:pt>
                <c:pt idx="474">
                  <c:v>1197.34535207184</c:v>
                </c:pt>
                <c:pt idx="475">
                  <c:v>1197.349409538941</c:v>
                </c:pt>
                <c:pt idx="476">
                  <c:v>1197.350917965311</c:v>
                </c:pt>
                <c:pt idx="477">
                  <c:v>1197.354528868692</c:v>
                </c:pt>
                <c:pt idx="478">
                  <c:v>1197.348001018741</c:v>
                </c:pt>
                <c:pt idx="479">
                  <c:v>1197.356166761565</c:v>
                </c:pt>
                <c:pt idx="480">
                  <c:v>1197.358199014995</c:v>
                </c:pt>
                <c:pt idx="481">
                  <c:v>1197.330131179059</c:v>
                </c:pt>
                <c:pt idx="482">
                  <c:v>1197.32328995735</c:v>
                </c:pt>
                <c:pt idx="483">
                  <c:v>1197.318709467215</c:v>
                </c:pt>
                <c:pt idx="484">
                  <c:v>1197.32657970838</c:v>
                </c:pt>
                <c:pt idx="485">
                  <c:v>1197.336993242798</c:v>
                </c:pt>
                <c:pt idx="486">
                  <c:v>1197.321078962718</c:v>
                </c:pt>
                <c:pt idx="487">
                  <c:v>1197.326483252525</c:v>
                </c:pt>
                <c:pt idx="488">
                  <c:v>1197.319937343302</c:v>
                </c:pt>
                <c:pt idx="489">
                  <c:v>1197.326241816576</c:v>
                </c:pt>
                <c:pt idx="490">
                  <c:v>1197.324149941254</c:v>
                </c:pt>
                <c:pt idx="491">
                  <c:v>1197.325280683</c:v>
                </c:pt>
                <c:pt idx="492">
                  <c:v>1197.328603411712</c:v>
                </c:pt>
                <c:pt idx="493">
                  <c:v>1197.322829855288</c:v>
                </c:pt>
                <c:pt idx="494">
                  <c:v>1197.324330335656</c:v>
                </c:pt>
                <c:pt idx="495">
                  <c:v>1197.323837670183</c:v>
                </c:pt>
                <c:pt idx="496">
                  <c:v>1197.32143437938</c:v>
                </c:pt>
                <c:pt idx="497">
                  <c:v>1197.319700060862</c:v>
                </c:pt>
                <c:pt idx="498">
                  <c:v>1197.330290509588</c:v>
                </c:pt>
                <c:pt idx="499">
                  <c:v>1197.320229244871</c:v>
                </c:pt>
                <c:pt idx="500">
                  <c:v>1197.331540121678</c:v>
                </c:pt>
                <c:pt idx="501">
                  <c:v>1197.329408606768</c:v>
                </c:pt>
                <c:pt idx="502">
                  <c:v>1197.329704709803</c:v>
                </c:pt>
                <c:pt idx="503">
                  <c:v>1197.333803614002</c:v>
                </c:pt>
                <c:pt idx="504">
                  <c:v>1197.332751463789</c:v>
                </c:pt>
                <c:pt idx="505">
                  <c:v>1197.33394545073</c:v>
                </c:pt>
                <c:pt idx="506">
                  <c:v>1197.326750998054</c:v>
                </c:pt>
                <c:pt idx="507">
                  <c:v>1197.33094910462</c:v>
                </c:pt>
                <c:pt idx="508">
                  <c:v>1197.333743602133</c:v>
                </c:pt>
                <c:pt idx="509">
                  <c:v>1197.332746180981</c:v>
                </c:pt>
                <c:pt idx="510">
                  <c:v>1197.340523449366</c:v>
                </c:pt>
                <c:pt idx="511">
                  <c:v>1197.331279789336</c:v>
                </c:pt>
                <c:pt idx="512">
                  <c:v>1197.337537490362</c:v>
                </c:pt>
                <c:pt idx="513">
                  <c:v>1197.335221940542</c:v>
                </c:pt>
                <c:pt idx="514">
                  <c:v>1197.338340125648</c:v>
                </c:pt>
                <c:pt idx="515">
                  <c:v>1197.333927359751</c:v>
                </c:pt>
                <c:pt idx="516">
                  <c:v>1197.329508507427</c:v>
                </c:pt>
                <c:pt idx="517">
                  <c:v>1197.330681395813</c:v>
                </c:pt>
                <c:pt idx="518">
                  <c:v>1197.33032065335</c:v>
                </c:pt>
                <c:pt idx="519">
                  <c:v>1197.329926215556</c:v>
                </c:pt>
                <c:pt idx="520">
                  <c:v>1197.333405123015</c:v>
                </c:pt>
                <c:pt idx="521">
                  <c:v>1197.3361406487</c:v>
                </c:pt>
                <c:pt idx="522">
                  <c:v>1197.323843564635</c:v>
                </c:pt>
                <c:pt idx="523">
                  <c:v>1197.332180882917</c:v>
                </c:pt>
                <c:pt idx="524">
                  <c:v>1197.329428138868</c:v>
                </c:pt>
                <c:pt idx="525">
                  <c:v>1197.328311827791</c:v>
                </c:pt>
                <c:pt idx="526">
                  <c:v>1197.329868566941</c:v>
                </c:pt>
                <c:pt idx="527">
                  <c:v>1197.328274867442</c:v>
                </c:pt>
                <c:pt idx="528">
                  <c:v>1197.328012414236</c:v>
                </c:pt>
                <c:pt idx="529">
                  <c:v>1197.327055321083</c:v>
                </c:pt>
                <c:pt idx="530">
                  <c:v>1197.326501543049</c:v>
                </c:pt>
                <c:pt idx="531">
                  <c:v>1197.328541934947</c:v>
                </c:pt>
                <c:pt idx="532">
                  <c:v>1197.329964558809</c:v>
                </c:pt>
                <c:pt idx="533">
                  <c:v>1197.331751927353</c:v>
                </c:pt>
                <c:pt idx="534">
                  <c:v>1197.331521936109</c:v>
                </c:pt>
                <c:pt idx="535">
                  <c:v>1197.328844961234</c:v>
                </c:pt>
                <c:pt idx="536">
                  <c:v>1197.332493881186</c:v>
                </c:pt>
                <c:pt idx="537">
                  <c:v>1197.332627672901</c:v>
                </c:pt>
                <c:pt idx="538">
                  <c:v>1197.331351219053</c:v>
                </c:pt>
                <c:pt idx="539">
                  <c:v>1197.334905667669</c:v>
                </c:pt>
                <c:pt idx="540">
                  <c:v>1197.33228297713</c:v>
                </c:pt>
                <c:pt idx="541">
                  <c:v>1197.33949585811</c:v>
                </c:pt>
                <c:pt idx="542">
                  <c:v>1197.338319251738</c:v>
                </c:pt>
                <c:pt idx="543">
                  <c:v>1197.340587538893</c:v>
                </c:pt>
                <c:pt idx="544">
                  <c:v>1197.340003064167</c:v>
                </c:pt>
                <c:pt idx="545">
                  <c:v>1197.341060908945</c:v>
                </c:pt>
                <c:pt idx="546">
                  <c:v>1197.340109413443</c:v>
                </c:pt>
                <c:pt idx="547">
                  <c:v>1197.340040870409</c:v>
                </c:pt>
                <c:pt idx="548">
                  <c:v>1197.339733092968</c:v>
                </c:pt>
                <c:pt idx="549">
                  <c:v>1197.346440529363</c:v>
                </c:pt>
                <c:pt idx="550">
                  <c:v>1197.340906542899</c:v>
                </c:pt>
                <c:pt idx="551">
                  <c:v>1197.340765499006</c:v>
                </c:pt>
                <c:pt idx="552">
                  <c:v>1197.341961294254</c:v>
                </c:pt>
                <c:pt idx="553">
                  <c:v>1197.343473427775</c:v>
                </c:pt>
                <c:pt idx="554">
                  <c:v>1197.340267315954</c:v>
                </c:pt>
                <c:pt idx="555">
                  <c:v>1197.339738929311</c:v>
                </c:pt>
                <c:pt idx="556">
                  <c:v>1197.341282228582</c:v>
                </c:pt>
                <c:pt idx="557">
                  <c:v>1197.340914715566</c:v>
                </c:pt>
                <c:pt idx="558">
                  <c:v>1197.339683758847</c:v>
                </c:pt>
                <c:pt idx="559">
                  <c:v>1197.340152031892</c:v>
                </c:pt>
                <c:pt idx="560">
                  <c:v>1197.337431174938</c:v>
                </c:pt>
                <c:pt idx="561">
                  <c:v>1197.338999957751</c:v>
                </c:pt>
                <c:pt idx="562">
                  <c:v>1197.340987374308</c:v>
                </c:pt>
                <c:pt idx="563">
                  <c:v>1197.339086457486</c:v>
                </c:pt>
                <c:pt idx="564">
                  <c:v>1197.337456916052</c:v>
                </c:pt>
                <c:pt idx="565">
                  <c:v>1197.338589987814</c:v>
                </c:pt>
                <c:pt idx="566">
                  <c:v>1197.338958781614</c:v>
                </c:pt>
                <c:pt idx="567">
                  <c:v>1197.338732232578</c:v>
                </c:pt>
                <c:pt idx="568">
                  <c:v>1197.33841164456</c:v>
                </c:pt>
                <c:pt idx="569">
                  <c:v>1197.339708471551</c:v>
                </c:pt>
                <c:pt idx="570">
                  <c:v>1197.339332687242</c:v>
                </c:pt>
                <c:pt idx="571">
                  <c:v>1197.338802515941</c:v>
                </c:pt>
                <c:pt idx="572">
                  <c:v>1197.338537937376</c:v>
                </c:pt>
                <c:pt idx="573">
                  <c:v>1197.337683608354</c:v>
                </c:pt>
                <c:pt idx="574">
                  <c:v>1197.339473188646</c:v>
                </c:pt>
                <c:pt idx="575">
                  <c:v>1197.338924295407</c:v>
                </c:pt>
                <c:pt idx="576">
                  <c:v>1197.338790414291</c:v>
                </c:pt>
                <c:pt idx="577">
                  <c:v>1197.340861491836</c:v>
                </c:pt>
                <c:pt idx="578">
                  <c:v>1197.338334197296</c:v>
                </c:pt>
                <c:pt idx="579">
                  <c:v>1197.337476237879</c:v>
                </c:pt>
                <c:pt idx="580">
                  <c:v>1197.339973338047</c:v>
                </c:pt>
                <c:pt idx="581">
                  <c:v>1197.339134717079</c:v>
                </c:pt>
                <c:pt idx="582">
                  <c:v>1197.339318914461</c:v>
                </c:pt>
                <c:pt idx="583">
                  <c:v>1197.339368897744</c:v>
                </c:pt>
                <c:pt idx="584">
                  <c:v>1197.338321817598</c:v>
                </c:pt>
                <c:pt idx="585">
                  <c:v>1197.339366890248</c:v>
                </c:pt>
                <c:pt idx="586">
                  <c:v>1197.33855735888</c:v>
                </c:pt>
                <c:pt idx="587">
                  <c:v>1197.33855271628</c:v>
                </c:pt>
                <c:pt idx="588">
                  <c:v>1197.337223089191</c:v>
                </c:pt>
                <c:pt idx="589">
                  <c:v>1197.338612049499</c:v>
                </c:pt>
                <c:pt idx="590">
                  <c:v>1197.338174853568</c:v>
                </c:pt>
                <c:pt idx="591">
                  <c:v>1197.338410051408</c:v>
                </c:pt>
                <c:pt idx="592">
                  <c:v>1197.338115716074</c:v>
                </c:pt>
                <c:pt idx="593">
                  <c:v>1197.338164199082</c:v>
                </c:pt>
                <c:pt idx="594">
                  <c:v>1197.338463274935</c:v>
                </c:pt>
                <c:pt idx="595">
                  <c:v>1197.33820858889</c:v>
                </c:pt>
                <c:pt idx="596">
                  <c:v>1197.338626583474</c:v>
                </c:pt>
                <c:pt idx="597">
                  <c:v>1197.337945873351</c:v>
                </c:pt>
                <c:pt idx="598">
                  <c:v>1197.339035290428</c:v>
                </c:pt>
                <c:pt idx="599">
                  <c:v>1197.337991392208</c:v>
                </c:pt>
                <c:pt idx="600">
                  <c:v>1197.337863173848</c:v>
                </c:pt>
                <c:pt idx="601">
                  <c:v>1197.338265055388</c:v>
                </c:pt>
                <c:pt idx="602">
                  <c:v>1197.337987556902</c:v>
                </c:pt>
                <c:pt idx="603">
                  <c:v>1197.337769065895</c:v>
                </c:pt>
                <c:pt idx="604">
                  <c:v>1197.33930149237</c:v>
                </c:pt>
                <c:pt idx="605">
                  <c:v>1197.338005939648</c:v>
                </c:pt>
                <c:pt idx="606">
                  <c:v>1197.337420939275</c:v>
                </c:pt>
                <c:pt idx="607">
                  <c:v>1197.338407582476</c:v>
                </c:pt>
                <c:pt idx="608">
                  <c:v>1197.337288677466</c:v>
                </c:pt>
                <c:pt idx="609">
                  <c:v>1197.338503749261</c:v>
                </c:pt>
                <c:pt idx="610">
                  <c:v>1197.33901197601</c:v>
                </c:pt>
                <c:pt idx="611">
                  <c:v>1197.338245854884</c:v>
                </c:pt>
                <c:pt idx="612">
                  <c:v>1197.338723412259</c:v>
                </c:pt>
                <c:pt idx="613">
                  <c:v>1197.338686478005</c:v>
                </c:pt>
                <c:pt idx="614">
                  <c:v>1197.338447038363</c:v>
                </c:pt>
                <c:pt idx="615">
                  <c:v>1197.338783530441</c:v>
                </c:pt>
                <c:pt idx="616">
                  <c:v>1197.338545432996</c:v>
                </c:pt>
                <c:pt idx="617">
                  <c:v>1197.339126924712</c:v>
                </c:pt>
                <c:pt idx="618">
                  <c:v>1197.339167824149</c:v>
                </c:pt>
                <c:pt idx="619">
                  <c:v>1197.339200703143</c:v>
                </c:pt>
                <c:pt idx="620">
                  <c:v>1197.339286478109</c:v>
                </c:pt>
                <c:pt idx="621">
                  <c:v>1197.339596458686</c:v>
                </c:pt>
                <c:pt idx="622">
                  <c:v>1197.339153335565</c:v>
                </c:pt>
                <c:pt idx="623">
                  <c:v>1197.339974007641</c:v>
                </c:pt>
                <c:pt idx="624">
                  <c:v>1197.339963274389</c:v>
                </c:pt>
                <c:pt idx="625">
                  <c:v>1197.339486691081</c:v>
                </c:pt>
                <c:pt idx="626">
                  <c:v>1197.339607334533</c:v>
                </c:pt>
                <c:pt idx="627">
                  <c:v>1197.339710614374</c:v>
                </c:pt>
                <c:pt idx="628">
                  <c:v>1197.339784796431</c:v>
                </c:pt>
                <c:pt idx="629">
                  <c:v>1197.339936277827</c:v>
                </c:pt>
                <c:pt idx="630">
                  <c:v>1197.339973160234</c:v>
                </c:pt>
                <c:pt idx="631">
                  <c:v>1197.340010934925</c:v>
                </c:pt>
                <c:pt idx="632">
                  <c:v>1197.339809824022</c:v>
                </c:pt>
                <c:pt idx="633">
                  <c:v>1197.339658457753</c:v>
                </c:pt>
                <c:pt idx="634">
                  <c:v>1197.340065932955</c:v>
                </c:pt>
                <c:pt idx="635">
                  <c:v>1197.33999301923</c:v>
                </c:pt>
                <c:pt idx="636">
                  <c:v>1197.339954042276</c:v>
                </c:pt>
                <c:pt idx="637">
                  <c:v>1197.339608995311</c:v>
                </c:pt>
                <c:pt idx="638">
                  <c:v>1197.340103758975</c:v>
                </c:pt>
                <c:pt idx="639">
                  <c:v>1197.340487974436</c:v>
                </c:pt>
                <c:pt idx="640">
                  <c:v>1197.340261014182</c:v>
                </c:pt>
                <c:pt idx="641">
                  <c:v>1197.340214505282</c:v>
                </c:pt>
                <c:pt idx="642">
                  <c:v>1197.340376088858</c:v>
                </c:pt>
                <c:pt idx="643">
                  <c:v>1197.339807359756</c:v>
                </c:pt>
                <c:pt idx="644">
                  <c:v>1197.34001299163</c:v>
                </c:pt>
                <c:pt idx="645">
                  <c:v>1197.339797079619</c:v>
                </c:pt>
                <c:pt idx="646">
                  <c:v>1197.340416633804</c:v>
                </c:pt>
                <c:pt idx="647">
                  <c:v>1197.340582803078</c:v>
                </c:pt>
                <c:pt idx="648">
                  <c:v>1197.340534039586</c:v>
                </c:pt>
                <c:pt idx="649">
                  <c:v>1197.340288993901</c:v>
                </c:pt>
                <c:pt idx="650">
                  <c:v>1197.340060479715</c:v>
                </c:pt>
                <c:pt idx="651">
                  <c:v>1197.340102952237</c:v>
                </c:pt>
                <c:pt idx="652">
                  <c:v>1197.340079809831</c:v>
                </c:pt>
                <c:pt idx="653">
                  <c:v>1197.340043478965</c:v>
                </c:pt>
                <c:pt idx="654">
                  <c:v>1197.340249669752</c:v>
                </c:pt>
                <c:pt idx="655">
                  <c:v>1197.340152800524</c:v>
                </c:pt>
                <c:pt idx="656">
                  <c:v>1197.339968699051</c:v>
                </c:pt>
                <c:pt idx="657">
                  <c:v>1197.340048621621</c:v>
                </c:pt>
                <c:pt idx="658">
                  <c:v>1197.339639210214</c:v>
                </c:pt>
                <c:pt idx="659">
                  <c:v>1197.339682483683</c:v>
                </c:pt>
                <c:pt idx="660">
                  <c:v>1197.339669280442</c:v>
                </c:pt>
                <c:pt idx="661">
                  <c:v>1197.339581832648</c:v>
                </c:pt>
                <c:pt idx="662">
                  <c:v>1197.339592954246</c:v>
                </c:pt>
                <c:pt idx="663">
                  <c:v>1197.339626867687</c:v>
                </c:pt>
                <c:pt idx="664">
                  <c:v>1197.339484547698</c:v>
                </c:pt>
                <c:pt idx="665">
                  <c:v>1197.33962545486</c:v>
                </c:pt>
                <c:pt idx="666">
                  <c:v>1197.339555367296</c:v>
                </c:pt>
                <c:pt idx="667">
                  <c:v>1197.33965671553</c:v>
                </c:pt>
                <c:pt idx="668">
                  <c:v>1197.33976284157</c:v>
                </c:pt>
                <c:pt idx="669">
                  <c:v>1197.339718909386</c:v>
                </c:pt>
                <c:pt idx="670">
                  <c:v>1197.339655777252</c:v>
                </c:pt>
                <c:pt idx="671">
                  <c:v>1197.339508449831</c:v>
                </c:pt>
                <c:pt idx="672">
                  <c:v>1197.339569302</c:v>
                </c:pt>
                <c:pt idx="673">
                  <c:v>1197.339797410011</c:v>
                </c:pt>
                <c:pt idx="674">
                  <c:v>1197.33963824857</c:v>
                </c:pt>
                <c:pt idx="675">
                  <c:v>1197.339737802281</c:v>
                </c:pt>
                <c:pt idx="676">
                  <c:v>1197.339594330645</c:v>
                </c:pt>
                <c:pt idx="677">
                  <c:v>1197.34000144777</c:v>
                </c:pt>
                <c:pt idx="678">
                  <c:v>1197.339775393685</c:v>
                </c:pt>
                <c:pt idx="679">
                  <c:v>1197.339939638939</c:v>
                </c:pt>
                <c:pt idx="680">
                  <c:v>1197.339767550561</c:v>
                </c:pt>
                <c:pt idx="681">
                  <c:v>1197.339877954393</c:v>
                </c:pt>
                <c:pt idx="682">
                  <c:v>1197.339782078145</c:v>
                </c:pt>
                <c:pt idx="683">
                  <c:v>1197.339764551567</c:v>
                </c:pt>
                <c:pt idx="684">
                  <c:v>1197.33973932424</c:v>
                </c:pt>
                <c:pt idx="685">
                  <c:v>1197.339771014706</c:v>
                </c:pt>
                <c:pt idx="686">
                  <c:v>1197.339775162777</c:v>
                </c:pt>
                <c:pt idx="687">
                  <c:v>1197.339783855573</c:v>
                </c:pt>
                <c:pt idx="688">
                  <c:v>1197.339763680014</c:v>
                </c:pt>
                <c:pt idx="689">
                  <c:v>1197.339790090462</c:v>
                </c:pt>
                <c:pt idx="690">
                  <c:v>1197.339650276645</c:v>
                </c:pt>
                <c:pt idx="691">
                  <c:v>1197.339841832701</c:v>
                </c:pt>
                <c:pt idx="692">
                  <c:v>1197.339917748383</c:v>
                </c:pt>
                <c:pt idx="693">
                  <c:v>1197.339781208128</c:v>
                </c:pt>
                <c:pt idx="694">
                  <c:v>1197.339767763877</c:v>
                </c:pt>
                <c:pt idx="695">
                  <c:v>1197.339843365267</c:v>
                </c:pt>
                <c:pt idx="696">
                  <c:v>1197.339941175203</c:v>
                </c:pt>
                <c:pt idx="697">
                  <c:v>1197.339872254501</c:v>
                </c:pt>
                <c:pt idx="698">
                  <c:v>1197.339885361327</c:v>
                </c:pt>
                <c:pt idx="699">
                  <c:v>1197.339901858976</c:v>
                </c:pt>
                <c:pt idx="700">
                  <c:v>1197.340001320022</c:v>
                </c:pt>
                <c:pt idx="701">
                  <c:v>1197.339866516355</c:v>
                </c:pt>
                <c:pt idx="702">
                  <c:v>1197.339982245044</c:v>
                </c:pt>
                <c:pt idx="703">
                  <c:v>1197.339994575323</c:v>
                </c:pt>
                <c:pt idx="704">
                  <c:v>1197.339896023181</c:v>
                </c:pt>
                <c:pt idx="705">
                  <c:v>1197.340006489315</c:v>
                </c:pt>
                <c:pt idx="706">
                  <c:v>1197.340019666572</c:v>
                </c:pt>
                <c:pt idx="707">
                  <c:v>1197.339922308439</c:v>
                </c:pt>
                <c:pt idx="708">
                  <c:v>1197.340061685578</c:v>
                </c:pt>
                <c:pt idx="709">
                  <c:v>1197.339970605619</c:v>
                </c:pt>
                <c:pt idx="710">
                  <c:v>1197.340016051507</c:v>
                </c:pt>
                <c:pt idx="711">
                  <c:v>1197.340030544173</c:v>
                </c:pt>
                <c:pt idx="712">
                  <c:v>1197.340087786181</c:v>
                </c:pt>
                <c:pt idx="713">
                  <c:v>1197.340021073285</c:v>
                </c:pt>
                <c:pt idx="714">
                  <c:v>1197.340007734969</c:v>
                </c:pt>
                <c:pt idx="715">
                  <c:v>1197.339957784529</c:v>
                </c:pt>
                <c:pt idx="716">
                  <c:v>1197.340049728885</c:v>
                </c:pt>
                <c:pt idx="717">
                  <c:v>1197.339967692607</c:v>
                </c:pt>
                <c:pt idx="718">
                  <c:v>1197.340065931785</c:v>
                </c:pt>
                <c:pt idx="719">
                  <c:v>1197.340079008413</c:v>
                </c:pt>
                <c:pt idx="720">
                  <c:v>1197.340117252643</c:v>
                </c:pt>
                <c:pt idx="721">
                  <c:v>1197.340072150005</c:v>
                </c:pt>
                <c:pt idx="722">
                  <c:v>1197.340101458178</c:v>
                </c:pt>
                <c:pt idx="723">
                  <c:v>1197.340057956341</c:v>
                </c:pt>
                <c:pt idx="724">
                  <c:v>1197.340055938199</c:v>
                </c:pt>
                <c:pt idx="725">
                  <c:v>1197.340066300722</c:v>
                </c:pt>
                <c:pt idx="726">
                  <c:v>1197.340046034999</c:v>
                </c:pt>
                <c:pt idx="727">
                  <c:v>1197.340072103691</c:v>
                </c:pt>
                <c:pt idx="728">
                  <c:v>1197.340127348699</c:v>
                </c:pt>
                <c:pt idx="729">
                  <c:v>1197.340082609675</c:v>
                </c:pt>
                <c:pt idx="730">
                  <c:v>1197.34009906007</c:v>
                </c:pt>
                <c:pt idx="731">
                  <c:v>1197.340045404556</c:v>
                </c:pt>
                <c:pt idx="732">
                  <c:v>1197.340052071426</c:v>
                </c:pt>
                <c:pt idx="733">
                  <c:v>1197.340058754732</c:v>
                </c:pt>
                <c:pt idx="734">
                  <c:v>1197.340073898858</c:v>
                </c:pt>
                <c:pt idx="735">
                  <c:v>1197.340045370684</c:v>
                </c:pt>
                <c:pt idx="736">
                  <c:v>1197.340062975113</c:v>
                </c:pt>
                <c:pt idx="737">
                  <c:v>1197.340031481428</c:v>
                </c:pt>
                <c:pt idx="738">
                  <c:v>1197.340019909191</c:v>
                </c:pt>
                <c:pt idx="739">
                  <c:v>1197.340079166361</c:v>
                </c:pt>
                <c:pt idx="740">
                  <c:v>1197.340045122346</c:v>
                </c:pt>
                <c:pt idx="741">
                  <c:v>1197.340013420382</c:v>
                </c:pt>
                <c:pt idx="742">
                  <c:v>1197.340052979291</c:v>
                </c:pt>
                <c:pt idx="743">
                  <c:v>1197.340081636771</c:v>
                </c:pt>
                <c:pt idx="744">
                  <c:v>1197.340039005285</c:v>
                </c:pt>
                <c:pt idx="745">
                  <c:v>1197.340036101904</c:v>
                </c:pt>
                <c:pt idx="746">
                  <c:v>1197.340035557184</c:v>
                </c:pt>
                <c:pt idx="747">
                  <c:v>1197.340065621914</c:v>
                </c:pt>
                <c:pt idx="748">
                  <c:v>1197.340082259971</c:v>
                </c:pt>
                <c:pt idx="749">
                  <c:v>1197.340016365324</c:v>
                </c:pt>
                <c:pt idx="750">
                  <c:v>1197.340061120158</c:v>
                </c:pt>
                <c:pt idx="751">
                  <c:v>1197.340093587926</c:v>
                </c:pt>
                <c:pt idx="752">
                  <c:v>1197.340062608772</c:v>
                </c:pt>
                <c:pt idx="753">
                  <c:v>1197.34004297103</c:v>
                </c:pt>
                <c:pt idx="754">
                  <c:v>1197.340032540382</c:v>
                </c:pt>
                <c:pt idx="755">
                  <c:v>1197.340115250179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Trans!$A$2:$A$757</c:f>
              <c:numCache>
                <c:formatCode>General</c:formatCode>
                <c:ptCount val="7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</c:numCache>
            </c:numRef>
          </c:cat>
          <c:val>
            <c:numRef>
              <c:f>Trans!$E$2:$E$757</c:f>
              <c:numCache>
                <c:formatCode>General</c:formatCode>
                <c:ptCount val="756"/>
                <c:pt idx="0">
                  <c:v>642.8765892994534</c:v>
                </c:pt>
                <c:pt idx="1">
                  <c:v>6428.76589299453</c:v>
                </c:pt>
                <c:pt idx="2">
                  <c:v>6358.913393243807</c:v>
                </c:pt>
                <c:pt idx="3">
                  <c:v>6288.729830710759</c:v>
                </c:pt>
                <c:pt idx="4">
                  <c:v>6218.277660317704</c:v>
                </c:pt>
                <c:pt idx="5">
                  <c:v>6147.608118496396</c:v>
                </c:pt>
                <c:pt idx="6">
                  <c:v>6076.764187813119</c:v>
                </c:pt>
                <c:pt idx="7">
                  <c:v>6005.782749604263</c:v>
                </c:pt>
                <c:pt idx="8">
                  <c:v>5934.696194636495</c:v>
                </c:pt>
                <c:pt idx="9">
                  <c:v>5863.53366859056</c:v>
                </c:pt>
                <c:pt idx="10">
                  <c:v>5792.32207245367</c:v>
                </c:pt>
                <c:pt idx="11">
                  <c:v>5721.086903045447</c:v>
                </c:pt>
                <c:pt idx="12">
                  <c:v>5649.852997740383</c:v>
                </c:pt>
                <c:pt idx="13">
                  <c:v>5578.645235429324</c:v>
                </c:pt>
                <c:pt idx="14">
                  <c:v>5509.132195105442</c:v>
                </c:pt>
                <c:pt idx="15">
                  <c:v>5439.7510963991</c:v>
                </c:pt>
                <c:pt idx="16">
                  <c:v>5370.571233726278</c:v>
                </c:pt>
                <c:pt idx="17">
                  <c:v>5301.672646948808</c:v>
                </c:pt>
                <c:pt idx="18">
                  <c:v>5233.151637462186</c:v>
                </c:pt>
                <c:pt idx="19">
                  <c:v>3214.382946497265</c:v>
                </c:pt>
                <c:pt idx="20">
                  <c:v>2526.033714097271</c:v>
                </c:pt>
                <c:pt idx="21">
                  <c:v>2332.001636220112</c:v>
                </c:pt>
                <c:pt idx="22">
                  <c:v>2187.899204783251</c:v>
                </c:pt>
                <c:pt idx="23">
                  <c:v>2179.576157530244</c:v>
                </c:pt>
                <c:pt idx="24">
                  <c:v>2069.751101984895</c:v>
                </c:pt>
                <c:pt idx="25">
                  <c:v>2060.87175565483</c:v>
                </c:pt>
                <c:pt idx="26">
                  <c:v>1974.363918688632</c:v>
                </c:pt>
                <c:pt idx="27">
                  <c:v>1965.121252071522</c:v>
                </c:pt>
                <c:pt idx="28">
                  <c:v>1895.463198178178</c:v>
                </c:pt>
                <c:pt idx="29">
                  <c:v>1885.902049693961</c:v>
                </c:pt>
                <c:pt idx="30">
                  <c:v>1827.87673627203</c:v>
                </c:pt>
                <c:pt idx="31">
                  <c:v>1818.184374319859</c:v>
                </c:pt>
                <c:pt idx="32">
                  <c:v>1770.042993265602</c:v>
                </c:pt>
                <c:pt idx="33">
                  <c:v>1760.29746531226</c:v>
                </c:pt>
                <c:pt idx="34">
                  <c:v>1720.045122397281</c:v>
                </c:pt>
                <c:pt idx="35">
                  <c:v>1723.144041916117</c:v>
                </c:pt>
                <c:pt idx="36">
                  <c:v>1752.297282834624</c:v>
                </c:pt>
                <c:pt idx="37">
                  <c:v>1733.806224959294</c:v>
                </c:pt>
                <c:pt idx="38">
                  <c:v>1605.510636080365</c:v>
                </c:pt>
                <c:pt idx="39">
                  <c:v>1481.190342455172</c:v>
                </c:pt>
                <c:pt idx="40">
                  <c:v>1409.203131602054</c:v>
                </c:pt>
                <c:pt idx="41">
                  <c:v>1346.150923805588</c:v>
                </c:pt>
                <c:pt idx="42">
                  <c:v>1285.063245679395</c:v>
                </c:pt>
                <c:pt idx="43">
                  <c:v>1262.393667304263</c:v>
                </c:pt>
                <c:pt idx="44">
                  <c:v>1259.457971869781</c:v>
                </c:pt>
                <c:pt idx="45">
                  <c:v>1216.330445060355</c:v>
                </c:pt>
                <c:pt idx="46">
                  <c:v>1176.811409533888</c:v>
                </c:pt>
                <c:pt idx="47">
                  <c:v>1167.559782223627</c:v>
                </c:pt>
                <c:pt idx="48">
                  <c:v>1172.838879291201</c:v>
                </c:pt>
                <c:pt idx="49">
                  <c:v>1137.109389820568</c:v>
                </c:pt>
                <c:pt idx="50">
                  <c:v>1132.430825738274</c:v>
                </c:pt>
                <c:pt idx="51">
                  <c:v>1137.234451999524</c:v>
                </c:pt>
                <c:pt idx="52">
                  <c:v>1108.606708397138</c:v>
                </c:pt>
                <c:pt idx="53">
                  <c:v>1113.083564171045</c:v>
                </c:pt>
                <c:pt idx="54">
                  <c:v>1089.89261441998</c:v>
                </c:pt>
                <c:pt idx="55">
                  <c:v>1094.093215652125</c:v>
                </c:pt>
                <c:pt idx="56">
                  <c:v>1075.124472251351</c:v>
                </c:pt>
                <c:pt idx="57">
                  <c:v>1078.609778830129</c:v>
                </c:pt>
                <c:pt idx="58">
                  <c:v>1018.329256806152</c:v>
                </c:pt>
                <c:pt idx="59">
                  <c:v>981.5751936788811</c:v>
                </c:pt>
                <c:pt idx="60">
                  <c:v>944.4447933544394</c:v>
                </c:pt>
                <c:pt idx="61">
                  <c:v>911.4475307549708</c:v>
                </c:pt>
                <c:pt idx="62">
                  <c:v>897.4072570403995</c:v>
                </c:pt>
                <c:pt idx="63">
                  <c:v>897.3012399454126</c:v>
                </c:pt>
                <c:pt idx="64">
                  <c:v>868.8401115176595</c:v>
                </c:pt>
                <c:pt idx="65">
                  <c:v>842.8247389907567</c:v>
                </c:pt>
                <c:pt idx="66">
                  <c:v>830.4875758435028</c:v>
                </c:pt>
                <c:pt idx="67">
                  <c:v>831.1128693376892</c:v>
                </c:pt>
                <c:pt idx="68">
                  <c:v>820.2878693559148</c:v>
                </c:pt>
                <c:pt idx="69">
                  <c:v>820.9658024919353</c:v>
                </c:pt>
                <c:pt idx="70">
                  <c:v>802.7637195050335</c:v>
                </c:pt>
                <c:pt idx="71">
                  <c:v>787.6989998155793</c:v>
                </c:pt>
                <c:pt idx="72">
                  <c:v>782.4994264778492</c:v>
                </c:pt>
                <c:pt idx="73">
                  <c:v>783.2222533596259</c:v>
                </c:pt>
                <c:pt idx="74">
                  <c:v>769.96269090004</c:v>
                </c:pt>
                <c:pt idx="75">
                  <c:v>771.3130688530478</c:v>
                </c:pt>
                <c:pt idx="76">
                  <c:v>759.7336553770469</c:v>
                </c:pt>
                <c:pt idx="77">
                  <c:v>758.5275521494582</c:v>
                </c:pt>
                <c:pt idx="78">
                  <c:v>730.376896909155</c:v>
                </c:pt>
                <c:pt idx="79">
                  <c:v>710.3044539599542</c:v>
                </c:pt>
                <c:pt idx="80">
                  <c:v>689.3272061614223</c:v>
                </c:pt>
                <c:pt idx="81">
                  <c:v>678.7451936246681</c:v>
                </c:pt>
                <c:pt idx="82">
                  <c:v>666.7771126428795</c:v>
                </c:pt>
                <c:pt idx="83">
                  <c:v>649.6372258505581</c:v>
                </c:pt>
                <c:pt idx="84">
                  <c:v>632.0863940086142</c:v>
                </c:pt>
                <c:pt idx="85">
                  <c:v>623.9133638067211</c:v>
                </c:pt>
                <c:pt idx="86">
                  <c:v>619.7217529417962</c:v>
                </c:pt>
                <c:pt idx="87">
                  <c:v>620.1709352298464</c:v>
                </c:pt>
                <c:pt idx="88">
                  <c:v>612.4060339120922</c:v>
                </c:pt>
                <c:pt idx="89">
                  <c:v>612.7124940070212</c:v>
                </c:pt>
                <c:pt idx="90">
                  <c:v>600.2633961261602</c:v>
                </c:pt>
                <c:pt idx="91">
                  <c:v>591.3530730966925</c:v>
                </c:pt>
                <c:pt idx="92">
                  <c:v>589.6737089600271</c:v>
                </c:pt>
                <c:pt idx="93">
                  <c:v>590.0540388994843</c:v>
                </c:pt>
                <c:pt idx="94">
                  <c:v>582.1409709514191</c:v>
                </c:pt>
                <c:pt idx="95">
                  <c:v>576.5943991519589</c:v>
                </c:pt>
                <c:pt idx="96">
                  <c:v>576.7398851622651</c:v>
                </c:pt>
                <c:pt idx="97">
                  <c:v>560.6633545840351</c:v>
                </c:pt>
                <c:pt idx="98">
                  <c:v>549.1717162382519</c:v>
                </c:pt>
                <c:pt idx="99">
                  <c:v>536.918654467443</c:v>
                </c:pt>
                <c:pt idx="100">
                  <c:v>530.2550564941787</c:v>
                </c:pt>
                <c:pt idx="101">
                  <c:v>522.9820742758822</c:v>
                </c:pt>
                <c:pt idx="102">
                  <c:v>511.9001046977017</c:v>
                </c:pt>
                <c:pt idx="103">
                  <c:v>500.0967758057661</c:v>
                </c:pt>
                <c:pt idx="104">
                  <c:v>494.4227752062794</c:v>
                </c:pt>
                <c:pt idx="105">
                  <c:v>488.0347223864053</c:v>
                </c:pt>
                <c:pt idx="106">
                  <c:v>484.7503359116225</c:v>
                </c:pt>
                <c:pt idx="107">
                  <c:v>484.8951279307066</c:v>
                </c:pt>
                <c:pt idx="108">
                  <c:v>478.9623410244685</c:v>
                </c:pt>
                <c:pt idx="109">
                  <c:v>474.327746900289</c:v>
                </c:pt>
                <c:pt idx="110">
                  <c:v>466.5257392436708</c:v>
                </c:pt>
                <c:pt idx="111">
                  <c:v>460.2413266838659</c:v>
                </c:pt>
                <c:pt idx="112">
                  <c:v>457.20893115883</c:v>
                </c:pt>
                <c:pt idx="113">
                  <c:v>457.3341884169734</c:v>
                </c:pt>
                <c:pt idx="114">
                  <c:v>455.8497770557179</c:v>
                </c:pt>
                <c:pt idx="115">
                  <c:v>455.7788566120969</c:v>
                </c:pt>
                <c:pt idx="116">
                  <c:v>448.9101171238477</c:v>
                </c:pt>
                <c:pt idx="117">
                  <c:v>439.7289716043594</c:v>
                </c:pt>
                <c:pt idx="118">
                  <c:v>431.6853521137601</c:v>
                </c:pt>
                <c:pt idx="119">
                  <c:v>427.3664815793549</c:v>
                </c:pt>
                <c:pt idx="120">
                  <c:v>422.6133074462701</c:v>
                </c:pt>
                <c:pt idx="121">
                  <c:v>415.5700616257617</c:v>
                </c:pt>
                <c:pt idx="122">
                  <c:v>407.511173553311</c:v>
                </c:pt>
                <c:pt idx="123">
                  <c:v>404.1771543746818</c:v>
                </c:pt>
                <c:pt idx="124">
                  <c:v>399.5743542768965</c:v>
                </c:pt>
                <c:pt idx="125">
                  <c:v>394.3173274212657</c:v>
                </c:pt>
                <c:pt idx="126">
                  <c:v>391.7665977686008</c:v>
                </c:pt>
                <c:pt idx="127">
                  <c:v>391.9934021375842</c:v>
                </c:pt>
                <c:pt idx="128">
                  <c:v>387.1136434702219</c:v>
                </c:pt>
                <c:pt idx="129">
                  <c:v>383.7773752062349</c:v>
                </c:pt>
                <c:pt idx="130">
                  <c:v>378.0558285753638</c:v>
                </c:pt>
                <c:pt idx="131">
                  <c:v>373.5396435112797</c:v>
                </c:pt>
                <c:pt idx="132">
                  <c:v>371.3007846802453</c:v>
                </c:pt>
                <c:pt idx="133">
                  <c:v>371.4139272601012</c:v>
                </c:pt>
                <c:pt idx="134">
                  <c:v>368.6822905791589</c:v>
                </c:pt>
                <c:pt idx="135">
                  <c:v>367.9576030511899</c:v>
                </c:pt>
                <c:pt idx="136">
                  <c:v>367.7202235578249</c:v>
                </c:pt>
                <c:pt idx="137">
                  <c:v>361.0803116985806</c:v>
                </c:pt>
                <c:pt idx="138">
                  <c:v>356.2490795454204</c:v>
                </c:pt>
                <c:pt idx="139">
                  <c:v>353.1980212634174</c:v>
                </c:pt>
                <c:pt idx="140">
                  <c:v>349.9049558116337</c:v>
                </c:pt>
                <c:pt idx="141">
                  <c:v>344.7331788956715</c:v>
                </c:pt>
                <c:pt idx="142">
                  <c:v>339.72063022916</c:v>
                </c:pt>
                <c:pt idx="143">
                  <c:v>335.8651793683821</c:v>
                </c:pt>
                <c:pt idx="144">
                  <c:v>331.6098307526311</c:v>
                </c:pt>
                <c:pt idx="145">
                  <c:v>329.1147264237507</c:v>
                </c:pt>
                <c:pt idx="146">
                  <c:v>326.9567011663262</c:v>
                </c:pt>
                <c:pt idx="147">
                  <c:v>323.6055826866218</c:v>
                </c:pt>
                <c:pt idx="148">
                  <c:v>320.6017827461438</c:v>
                </c:pt>
                <c:pt idx="149">
                  <c:v>316.4014691147674</c:v>
                </c:pt>
                <c:pt idx="150">
                  <c:v>313.1964244880896</c:v>
                </c:pt>
                <c:pt idx="151">
                  <c:v>311.8013650318429</c:v>
                </c:pt>
                <c:pt idx="152">
                  <c:v>311.83177280167</c:v>
                </c:pt>
                <c:pt idx="153">
                  <c:v>310.0526115372474</c:v>
                </c:pt>
                <c:pt idx="154">
                  <c:v>310.0577428486373</c:v>
                </c:pt>
                <c:pt idx="155">
                  <c:v>309.3366045513067</c:v>
                </c:pt>
                <c:pt idx="156">
                  <c:v>309.0995150550896</c:v>
                </c:pt>
                <c:pt idx="157">
                  <c:v>304.4993539168277</c:v>
                </c:pt>
                <c:pt idx="158">
                  <c:v>302.4443195463267</c:v>
                </c:pt>
                <c:pt idx="159">
                  <c:v>300.1854663045713</c:v>
                </c:pt>
                <c:pt idx="160">
                  <c:v>297.8002193200819</c:v>
                </c:pt>
                <c:pt idx="161">
                  <c:v>294.2621636996066</c:v>
                </c:pt>
                <c:pt idx="162">
                  <c:v>290.1708820003144</c:v>
                </c:pt>
                <c:pt idx="163">
                  <c:v>286.6374423128307</c:v>
                </c:pt>
                <c:pt idx="164">
                  <c:v>284.6470266058414</c:v>
                </c:pt>
                <c:pt idx="165">
                  <c:v>283.0916236860845</c:v>
                </c:pt>
                <c:pt idx="166">
                  <c:v>280.0822874218285</c:v>
                </c:pt>
                <c:pt idx="167">
                  <c:v>277.8539962536016</c:v>
                </c:pt>
                <c:pt idx="168">
                  <c:v>274.5448378792578</c:v>
                </c:pt>
                <c:pt idx="169">
                  <c:v>272.010670499533</c:v>
                </c:pt>
                <c:pt idx="170">
                  <c:v>270.7494626540791</c:v>
                </c:pt>
                <c:pt idx="171">
                  <c:v>270.8163270640036</c:v>
                </c:pt>
                <c:pt idx="172">
                  <c:v>269.42938490532</c:v>
                </c:pt>
                <c:pt idx="173">
                  <c:v>269.5124829769421</c:v>
                </c:pt>
                <c:pt idx="174">
                  <c:v>266.2988637718082</c:v>
                </c:pt>
                <c:pt idx="175">
                  <c:v>263.744745188425</c:v>
                </c:pt>
                <c:pt idx="176">
                  <c:v>261.4244666505181</c:v>
                </c:pt>
                <c:pt idx="177">
                  <c:v>260.3601876945904</c:v>
                </c:pt>
                <c:pt idx="178">
                  <c:v>260.3618226518637</c:v>
                </c:pt>
                <c:pt idx="179">
                  <c:v>258.440387284996</c:v>
                </c:pt>
                <c:pt idx="180">
                  <c:v>255.8122434751563</c:v>
                </c:pt>
                <c:pt idx="181">
                  <c:v>252.9958411315736</c:v>
                </c:pt>
                <c:pt idx="182">
                  <c:v>250.3771916915951</c:v>
                </c:pt>
                <c:pt idx="183">
                  <c:v>248.6053991037749</c:v>
                </c:pt>
                <c:pt idx="184">
                  <c:v>247.0560694508315</c:v>
                </c:pt>
                <c:pt idx="185">
                  <c:v>244.9091134153259</c:v>
                </c:pt>
                <c:pt idx="186">
                  <c:v>242.8836232380218</c:v>
                </c:pt>
                <c:pt idx="187">
                  <c:v>240.3007476949152</c:v>
                </c:pt>
                <c:pt idx="188">
                  <c:v>238.2749769160937</c:v>
                </c:pt>
                <c:pt idx="189">
                  <c:v>237.4440955081951</c:v>
                </c:pt>
                <c:pt idx="190">
                  <c:v>237.4393865564536</c:v>
                </c:pt>
                <c:pt idx="191">
                  <c:v>236.3619763573035</c:v>
                </c:pt>
                <c:pt idx="192">
                  <c:v>234.8936741813385</c:v>
                </c:pt>
                <c:pt idx="193">
                  <c:v>233.0238000539913</c:v>
                </c:pt>
                <c:pt idx="194">
                  <c:v>230.9689520487663</c:v>
                </c:pt>
                <c:pt idx="195">
                  <c:v>228.9866124476976</c:v>
                </c:pt>
                <c:pt idx="196">
                  <c:v>227.904566993702</c:v>
                </c:pt>
                <c:pt idx="197">
                  <c:v>227.9254252177958</c:v>
                </c:pt>
                <c:pt idx="198">
                  <c:v>226.393018689008</c:v>
                </c:pt>
                <c:pt idx="199">
                  <c:v>224.7625517008583</c:v>
                </c:pt>
                <c:pt idx="200">
                  <c:v>222.5411730106955</c:v>
                </c:pt>
                <c:pt idx="201">
                  <c:v>220.5245078844025</c:v>
                </c:pt>
                <c:pt idx="202">
                  <c:v>219.4352378287921</c:v>
                </c:pt>
                <c:pt idx="203">
                  <c:v>218.6524096698577</c:v>
                </c:pt>
                <c:pt idx="204">
                  <c:v>216.8871957158908</c:v>
                </c:pt>
                <c:pt idx="205">
                  <c:v>215.6899174110161</c:v>
                </c:pt>
                <c:pt idx="206">
                  <c:v>213.713846352042</c:v>
                </c:pt>
                <c:pt idx="207">
                  <c:v>212.0747463869563</c:v>
                </c:pt>
                <c:pt idx="208">
                  <c:v>211.182715143137</c:v>
                </c:pt>
                <c:pt idx="209">
                  <c:v>211.2401275828114</c:v>
                </c:pt>
                <c:pt idx="210">
                  <c:v>210.322020973093</c:v>
                </c:pt>
                <c:pt idx="211">
                  <c:v>209.0314278553651</c:v>
                </c:pt>
                <c:pt idx="212">
                  <c:v>207.150504270257</c:v>
                </c:pt>
                <c:pt idx="213">
                  <c:v>205.5892341041278</c:v>
                </c:pt>
                <c:pt idx="214">
                  <c:v>204.2705732019209</c:v>
                </c:pt>
                <c:pt idx="215">
                  <c:v>203.7570674111184</c:v>
                </c:pt>
                <c:pt idx="216">
                  <c:v>203.7809095761989</c:v>
                </c:pt>
                <c:pt idx="217">
                  <c:v>202.7629231951571</c:v>
                </c:pt>
                <c:pt idx="218">
                  <c:v>201.2571496843331</c:v>
                </c:pt>
                <c:pt idx="219">
                  <c:v>199.7292369051175</c:v>
                </c:pt>
                <c:pt idx="220">
                  <c:v>198.2368312321019</c:v>
                </c:pt>
                <c:pt idx="221">
                  <c:v>197.1616316497562</c:v>
                </c:pt>
                <c:pt idx="222">
                  <c:v>196.2002577379204</c:v>
                </c:pt>
                <c:pt idx="223">
                  <c:v>195.0597487074168</c:v>
                </c:pt>
                <c:pt idx="224">
                  <c:v>193.8269296964298</c:v>
                </c:pt>
                <c:pt idx="225">
                  <c:v>192.2405187073084</c:v>
                </c:pt>
                <c:pt idx="226">
                  <c:v>190.9218417454958</c:v>
                </c:pt>
                <c:pt idx="227">
                  <c:v>190.4332196329986</c:v>
                </c:pt>
                <c:pt idx="228">
                  <c:v>190.4135822659458</c:v>
                </c:pt>
                <c:pt idx="229">
                  <c:v>189.7336196825064</c:v>
                </c:pt>
                <c:pt idx="230">
                  <c:v>188.8266143364265</c:v>
                </c:pt>
                <c:pt idx="231">
                  <c:v>187.7767137879203</c:v>
                </c:pt>
                <c:pt idx="232">
                  <c:v>186.4763570519999</c:v>
                </c:pt>
                <c:pt idx="233">
                  <c:v>185.1851928729352</c:v>
                </c:pt>
                <c:pt idx="234">
                  <c:v>184.4423747881935</c:v>
                </c:pt>
                <c:pt idx="235">
                  <c:v>184.4631041911742</c:v>
                </c:pt>
                <c:pt idx="236">
                  <c:v>183.5026046693619</c:v>
                </c:pt>
                <c:pt idx="237">
                  <c:v>182.6937321139276</c:v>
                </c:pt>
                <c:pt idx="238">
                  <c:v>181.3225863436138</c:v>
                </c:pt>
                <c:pt idx="239">
                  <c:v>180.0812313157129</c:v>
                </c:pt>
                <c:pt idx="240">
                  <c:v>179.5410097272741</c:v>
                </c:pt>
                <c:pt idx="241">
                  <c:v>179.2609281738719</c:v>
                </c:pt>
                <c:pt idx="242">
                  <c:v>179.1096287235424</c:v>
                </c:pt>
                <c:pt idx="243">
                  <c:v>178.2128223677666</c:v>
                </c:pt>
                <c:pt idx="244">
                  <c:v>177.0682476459556</c:v>
                </c:pt>
                <c:pt idx="245">
                  <c:v>176.0533072171639</c:v>
                </c:pt>
                <c:pt idx="246">
                  <c:v>175.4109490990387</c:v>
                </c:pt>
                <c:pt idx="247">
                  <c:v>175.4749355732941</c:v>
                </c:pt>
                <c:pt idx="248">
                  <c:v>174.8796134826038</c:v>
                </c:pt>
                <c:pt idx="249">
                  <c:v>174.0791917197134</c:v>
                </c:pt>
                <c:pt idx="250">
                  <c:v>172.7692072661888</c:v>
                </c:pt>
                <c:pt idx="251">
                  <c:v>171.8189585614507</c:v>
                </c:pt>
                <c:pt idx="252">
                  <c:v>171.0885366059168</c:v>
                </c:pt>
                <c:pt idx="253">
                  <c:v>170.9179642984824</c:v>
                </c:pt>
                <c:pt idx="254">
                  <c:v>170.9351570910433</c:v>
                </c:pt>
                <c:pt idx="255">
                  <c:v>170.4349545092122</c:v>
                </c:pt>
                <c:pt idx="256">
                  <c:v>169.4507232856556</c:v>
                </c:pt>
                <c:pt idx="257">
                  <c:v>168.6772312720861</c:v>
                </c:pt>
                <c:pt idx="258">
                  <c:v>167.8761158705459</c:v>
                </c:pt>
                <c:pt idx="259">
                  <c:v>167.1825637237132</c:v>
                </c:pt>
                <c:pt idx="260">
                  <c:v>166.498384208986</c:v>
                </c:pt>
                <c:pt idx="261">
                  <c:v>166.6870578708559</c:v>
                </c:pt>
                <c:pt idx="262">
                  <c:v>165.8661542419059</c:v>
                </c:pt>
                <c:pt idx="263">
                  <c:v>164.905836927657</c:v>
                </c:pt>
                <c:pt idx="264">
                  <c:v>164.0675272725656</c:v>
                </c:pt>
                <c:pt idx="265">
                  <c:v>163.8654220862445</c:v>
                </c:pt>
                <c:pt idx="266">
                  <c:v>163.8297222011801</c:v>
                </c:pt>
                <c:pt idx="267">
                  <c:v>163.4502346549094</c:v>
                </c:pt>
                <c:pt idx="268">
                  <c:v>163.3406116463364</c:v>
                </c:pt>
                <c:pt idx="269">
                  <c:v>162.9516707746471</c:v>
                </c:pt>
                <c:pt idx="270">
                  <c:v>162.2093820253013</c:v>
                </c:pt>
                <c:pt idx="271">
                  <c:v>161.3617183503054</c:v>
                </c:pt>
                <c:pt idx="272">
                  <c:v>160.7715525311094</c:v>
                </c:pt>
                <c:pt idx="273">
                  <c:v>160.7881201894597</c:v>
                </c:pt>
                <c:pt idx="274">
                  <c:v>160.1445589492392</c:v>
                </c:pt>
                <c:pt idx="275">
                  <c:v>159.9282884645678</c:v>
                </c:pt>
                <c:pt idx="276">
                  <c:v>159.0956718989261</c:v>
                </c:pt>
                <c:pt idx="277">
                  <c:v>158.3739466814906</c:v>
                </c:pt>
                <c:pt idx="278">
                  <c:v>158.2670844137497</c:v>
                </c:pt>
                <c:pt idx="279">
                  <c:v>158.4160669335924</c:v>
                </c:pt>
                <c:pt idx="280">
                  <c:v>158.6179300112265</c:v>
                </c:pt>
                <c:pt idx="281">
                  <c:v>158.2107787040977</c:v>
                </c:pt>
                <c:pt idx="282">
                  <c:v>157.7870274124305</c:v>
                </c:pt>
                <c:pt idx="283">
                  <c:v>157.4086758400651</c:v>
                </c:pt>
                <c:pt idx="284">
                  <c:v>157.0113550475423</c:v>
                </c:pt>
                <c:pt idx="285">
                  <c:v>157.0952134536511</c:v>
                </c:pt>
                <c:pt idx="286">
                  <c:v>156.6908427726873</c:v>
                </c:pt>
                <c:pt idx="287">
                  <c:v>156.832482376076</c:v>
                </c:pt>
                <c:pt idx="288">
                  <c:v>155.967900441316</c:v>
                </c:pt>
                <c:pt idx="289">
                  <c:v>155.4840316255818</c:v>
                </c:pt>
                <c:pt idx="290">
                  <c:v>155.2452801106543</c:v>
                </c:pt>
                <c:pt idx="291">
                  <c:v>155.4000658989401</c:v>
                </c:pt>
                <c:pt idx="292">
                  <c:v>155.3603237740051</c:v>
                </c:pt>
                <c:pt idx="293">
                  <c:v>155.3059195140751</c:v>
                </c:pt>
                <c:pt idx="294">
                  <c:v>154.6437440027578</c:v>
                </c:pt>
                <c:pt idx="295">
                  <c:v>154.5150785023079</c:v>
                </c:pt>
                <c:pt idx="296">
                  <c:v>154.3495887159876</c:v>
                </c:pt>
                <c:pt idx="297">
                  <c:v>153.9347809633802</c:v>
                </c:pt>
                <c:pt idx="298">
                  <c:v>154.1208288790319</c:v>
                </c:pt>
                <c:pt idx="299">
                  <c:v>153.514167077078</c:v>
                </c:pt>
                <c:pt idx="300">
                  <c:v>153.5326874184657</c:v>
                </c:pt>
                <c:pt idx="301">
                  <c:v>153.0121691536117</c:v>
                </c:pt>
                <c:pt idx="302">
                  <c:v>152.5555819985584</c:v>
                </c:pt>
                <c:pt idx="303">
                  <c:v>152.6239093790685</c:v>
                </c:pt>
                <c:pt idx="304">
                  <c:v>152.5859534139866</c:v>
                </c:pt>
                <c:pt idx="305">
                  <c:v>152.7045320374184</c:v>
                </c:pt>
                <c:pt idx="306">
                  <c:v>152.5282713905314</c:v>
                </c:pt>
                <c:pt idx="307">
                  <c:v>152.8498547005223</c:v>
                </c:pt>
                <c:pt idx="308">
                  <c:v>152.7270105486963</c:v>
                </c:pt>
                <c:pt idx="309">
                  <c:v>152.3470228349047</c:v>
                </c:pt>
                <c:pt idx="310">
                  <c:v>151.8944042642679</c:v>
                </c:pt>
                <c:pt idx="311">
                  <c:v>151.8625315592221</c:v>
                </c:pt>
                <c:pt idx="312">
                  <c:v>151.5070513402525</c:v>
                </c:pt>
                <c:pt idx="313">
                  <c:v>151.7583735745152</c:v>
                </c:pt>
                <c:pt idx="314">
                  <c:v>151.2496791308512</c:v>
                </c:pt>
                <c:pt idx="315">
                  <c:v>150.8057279927743</c:v>
                </c:pt>
                <c:pt idx="316">
                  <c:v>151.0210001822965</c:v>
                </c:pt>
                <c:pt idx="317">
                  <c:v>150.887340266311</c:v>
                </c:pt>
                <c:pt idx="318">
                  <c:v>150.8796721542817</c:v>
                </c:pt>
                <c:pt idx="319">
                  <c:v>151.2491687649855</c:v>
                </c:pt>
                <c:pt idx="320">
                  <c:v>150.731865315134</c:v>
                </c:pt>
                <c:pt idx="321">
                  <c:v>150.8300720817433</c:v>
                </c:pt>
                <c:pt idx="322">
                  <c:v>150.8437371849353</c:v>
                </c:pt>
                <c:pt idx="323">
                  <c:v>150.5115405685897</c:v>
                </c:pt>
                <c:pt idx="324">
                  <c:v>150.881381928155</c:v>
                </c:pt>
                <c:pt idx="325">
                  <c:v>150.6785803805294</c:v>
                </c:pt>
                <c:pt idx="326">
                  <c:v>150.6392847880162</c:v>
                </c:pt>
                <c:pt idx="327">
                  <c:v>149.893402532939</c:v>
                </c:pt>
                <c:pt idx="328">
                  <c:v>150.5347273399162</c:v>
                </c:pt>
                <c:pt idx="329">
                  <c:v>150.6442113056354</c:v>
                </c:pt>
                <c:pt idx="330">
                  <c:v>150.7714315567996</c:v>
                </c:pt>
                <c:pt idx="331">
                  <c:v>150.9084426578842</c:v>
                </c:pt>
                <c:pt idx="332">
                  <c:v>151.0569218987938</c:v>
                </c:pt>
                <c:pt idx="333">
                  <c:v>150.7980487001702</c:v>
                </c:pt>
                <c:pt idx="334">
                  <c:v>151.0822316510238</c:v>
                </c:pt>
                <c:pt idx="335">
                  <c:v>151.0338828710098</c:v>
                </c:pt>
                <c:pt idx="336">
                  <c:v>150.7581031504224</c:v>
                </c:pt>
                <c:pt idx="337">
                  <c:v>150.9051704845171</c:v>
                </c:pt>
                <c:pt idx="338">
                  <c:v>150.954465124789</c:v>
                </c:pt>
                <c:pt idx="339">
                  <c:v>150.9436851565537</c:v>
                </c:pt>
                <c:pt idx="340">
                  <c:v>150.8576394927284</c:v>
                </c:pt>
                <c:pt idx="341">
                  <c:v>150.8133546905813</c:v>
                </c:pt>
                <c:pt idx="342">
                  <c:v>151.0142386394128</c:v>
                </c:pt>
                <c:pt idx="343">
                  <c:v>150.9314185084411</c:v>
                </c:pt>
                <c:pt idx="344">
                  <c:v>151.1612265357306</c:v>
                </c:pt>
                <c:pt idx="345">
                  <c:v>151.0218527251766</c:v>
                </c:pt>
                <c:pt idx="346">
                  <c:v>151.0933821151647</c:v>
                </c:pt>
                <c:pt idx="347">
                  <c:v>151.1371520674664</c:v>
                </c:pt>
                <c:pt idx="348">
                  <c:v>151.0739261133692</c:v>
                </c:pt>
                <c:pt idx="349">
                  <c:v>151.1700394245876</c:v>
                </c:pt>
                <c:pt idx="350">
                  <c:v>151.1093396662215</c:v>
                </c:pt>
                <c:pt idx="351">
                  <c:v>151.1383118963982</c:v>
                </c:pt>
                <c:pt idx="352">
                  <c:v>151.099819873536</c:v>
                </c:pt>
                <c:pt idx="353">
                  <c:v>151.0036825170324</c:v>
                </c:pt>
                <c:pt idx="354">
                  <c:v>151.0045290798491</c:v>
                </c:pt>
                <c:pt idx="355">
                  <c:v>151.0324377078371</c:v>
                </c:pt>
                <c:pt idx="356">
                  <c:v>151.0961803944729</c:v>
                </c:pt>
                <c:pt idx="357">
                  <c:v>150.9498980588762</c:v>
                </c:pt>
                <c:pt idx="358">
                  <c:v>150.9342929525265</c:v>
                </c:pt>
                <c:pt idx="359">
                  <c:v>150.9632608938986</c:v>
                </c:pt>
                <c:pt idx="360">
                  <c:v>151.1484551595651</c:v>
                </c:pt>
                <c:pt idx="361">
                  <c:v>150.8675723481238</c:v>
                </c:pt>
                <c:pt idx="362">
                  <c:v>151.0385038573242</c:v>
                </c:pt>
                <c:pt idx="363">
                  <c:v>151.1541965107039</c:v>
                </c:pt>
                <c:pt idx="364">
                  <c:v>150.7342103939722</c:v>
                </c:pt>
                <c:pt idx="365">
                  <c:v>151.0861513954264</c:v>
                </c:pt>
                <c:pt idx="366">
                  <c:v>151.0305188142358</c:v>
                </c:pt>
                <c:pt idx="367">
                  <c:v>151.0928570600737</c:v>
                </c:pt>
                <c:pt idx="368">
                  <c:v>151.1328666835416</c:v>
                </c:pt>
                <c:pt idx="369">
                  <c:v>151.0159938072365</c:v>
                </c:pt>
                <c:pt idx="370">
                  <c:v>151.027580876695</c:v>
                </c:pt>
                <c:pt idx="371">
                  <c:v>151.0630397179638</c:v>
                </c:pt>
                <c:pt idx="372">
                  <c:v>150.9620897889775</c:v>
                </c:pt>
                <c:pt idx="373">
                  <c:v>151.0569742822724</c:v>
                </c:pt>
                <c:pt idx="374">
                  <c:v>151.0272069423658</c:v>
                </c:pt>
                <c:pt idx="375">
                  <c:v>151.0350920130502</c:v>
                </c:pt>
                <c:pt idx="376">
                  <c:v>151.0806540369088</c:v>
                </c:pt>
                <c:pt idx="377">
                  <c:v>151.0566884641434</c:v>
                </c:pt>
                <c:pt idx="378">
                  <c:v>151.1087667760246</c:v>
                </c:pt>
                <c:pt idx="379">
                  <c:v>151.0500015922204</c:v>
                </c:pt>
                <c:pt idx="380">
                  <c:v>151.0264076551943</c:v>
                </c:pt>
                <c:pt idx="381">
                  <c:v>150.9585916679671</c:v>
                </c:pt>
                <c:pt idx="382">
                  <c:v>151.1055339295665</c:v>
                </c:pt>
                <c:pt idx="383">
                  <c:v>150.9851298685086</c:v>
                </c:pt>
                <c:pt idx="384">
                  <c:v>151.1026148371637</c:v>
                </c:pt>
                <c:pt idx="385">
                  <c:v>151.1063629999285</c:v>
                </c:pt>
                <c:pt idx="386">
                  <c:v>150.9670092927765</c:v>
                </c:pt>
                <c:pt idx="387">
                  <c:v>150.9973634188416</c:v>
                </c:pt>
                <c:pt idx="388">
                  <c:v>150.9197242834836</c:v>
                </c:pt>
                <c:pt idx="389">
                  <c:v>151.0182325728435</c:v>
                </c:pt>
                <c:pt idx="390">
                  <c:v>150.9644430885926</c:v>
                </c:pt>
                <c:pt idx="391">
                  <c:v>150.988727330575</c:v>
                </c:pt>
                <c:pt idx="392">
                  <c:v>151.0046539252004</c:v>
                </c:pt>
                <c:pt idx="393">
                  <c:v>150.9719853974803</c:v>
                </c:pt>
                <c:pt idx="394">
                  <c:v>150.96237809491</c:v>
                </c:pt>
                <c:pt idx="395">
                  <c:v>151.0005850867034</c:v>
                </c:pt>
                <c:pt idx="396">
                  <c:v>150.9904725626782</c:v>
                </c:pt>
                <c:pt idx="397">
                  <c:v>150.9915311920452</c:v>
                </c:pt>
                <c:pt idx="398">
                  <c:v>151.0099277049096</c:v>
                </c:pt>
                <c:pt idx="399">
                  <c:v>150.9393362212062</c:v>
                </c:pt>
                <c:pt idx="400">
                  <c:v>150.9281265169382</c:v>
                </c:pt>
                <c:pt idx="401">
                  <c:v>150.9658469690539</c:v>
                </c:pt>
                <c:pt idx="402">
                  <c:v>150.9582744737761</c:v>
                </c:pt>
                <c:pt idx="403">
                  <c:v>150.9663949449363</c:v>
                </c:pt>
                <c:pt idx="404">
                  <c:v>150.9770267768185</c:v>
                </c:pt>
                <c:pt idx="405">
                  <c:v>150.9130357264801</c:v>
                </c:pt>
                <c:pt idx="406">
                  <c:v>150.9854783734953</c:v>
                </c:pt>
                <c:pt idx="407">
                  <c:v>150.9566129151455</c:v>
                </c:pt>
                <c:pt idx="408">
                  <c:v>151.0185244156027</c:v>
                </c:pt>
                <c:pt idx="409">
                  <c:v>150.9765842540502</c:v>
                </c:pt>
                <c:pt idx="410">
                  <c:v>150.9722019113173</c:v>
                </c:pt>
                <c:pt idx="411">
                  <c:v>150.9812751502358</c:v>
                </c:pt>
                <c:pt idx="412">
                  <c:v>150.9624906792811</c:v>
                </c:pt>
                <c:pt idx="413">
                  <c:v>150.9645610446274</c:v>
                </c:pt>
                <c:pt idx="414">
                  <c:v>150.9633799436222</c:v>
                </c:pt>
                <c:pt idx="415">
                  <c:v>150.9215337812971</c:v>
                </c:pt>
                <c:pt idx="416">
                  <c:v>150.9202858567327</c:v>
                </c:pt>
                <c:pt idx="417">
                  <c:v>150.8821527027306</c:v>
                </c:pt>
                <c:pt idx="418">
                  <c:v>150.8909280560538</c:v>
                </c:pt>
                <c:pt idx="419">
                  <c:v>150.9486804092099</c:v>
                </c:pt>
                <c:pt idx="420">
                  <c:v>150.8892348365204</c:v>
                </c:pt>
                <c:pt idx="421">
                  <c:v>150.9313738260219</c:v>
                </c:pt>
                <c:pt idx="422">
                  <c:v>150.9317462953922</c:v>
                </c:pt>
                <c:pt idx="423">
                  <c:v>150.9555292425153</c:v>
                </c:pt>
                <c:pt idx="424">
                  <c:v>150.9331951618066</c:v>
                </c:pt>
                <c:pt idx="425">
                  <c:v>150.9229255859982</c:v>
                </c:pt>
                <c:pt idx="426">
                  <c:v>150.8963584359902</c:v>
                </c:pt>
                <c:pt idx="427">
                  <c:v>150.8822634181387</c:v>
                </c:pt>
                <c:pt idx="428">
                  <c:v>150.9235117428257</c:v>
                </c:pt>
                <c:pt idx="429">
                  <c:v>150.8789031466466</c:v>
                </c:pt>
                <c:pt idx="430">
                  <c:v>150.8967729283152</c:v>
                </c:pt>
                <c:pt idx="431">
                  <c:v>150.9023666107404</c:v>
                </c:pt>
                <c:pt idx="432">
                  <c:v>150.9037524677104</c:v>
                </c:pt>
                <c:pt idx="433">
                  <c:v>150.902503125035</c:v>
                </c:pt>
                <c:pt idx="434">
                  <c:v>150.9135256639937</c:v>
                </c:pt>
                <c:pt idx="435">
                  <c:v>150.897831565051</c:v>
                </c:pt>
                <c:pt idx="436">
                  <c:v>150.9120175021237</c:v>
                </c:pt>
                <c:pt idx="437">
                  <c:v>150.8991791915345</c:v>
                </c:pt>
                <c:pt idx="438">
                  <c:v>150.9034277742216</c:v>
                </c:pt>
                <c:pt idx="439">
                  <c:v>150.8960292864342</c:v>
                </c:pt>
                <c:pt idx="440">
                  <c:v>150.8891741971887</c:v>
                </c:pt>
                <c:pt idx="441">
                  <c:v>150.9192023523274</c:v>
                </c:pt>
                <c:pt idx="442">
                  <c:v>150.9034827933816</c:v>
                </c:pt>
                <c:pt idx="443">
                  <c:v>150.9053905587003</c:v>
                </c:pt>
                <c:pt idx="444">
                  <c:v>150.9553095574965</c:v>
                </c:pt>
                <c:pt idx="445">
                  <c:v>150.9039809039167</c:v>
                </c:pt>
                <c:pt idx="446">
                  <c:v>150.9144573595302</c:v>
                </c:pt>
                <c:pt idx="447">
                  <c:v>150.8908214512545</c:v>
                </c:pt>
                <c:pt idx="448">
                  <c:v>150.882736358189</c:v>
                </c:pt>
                <c:pt idx="449">
                  <c:v>150.9101915467781</c:v>
                </c:pt>
                <c:pt idx="450">
                  <c:v>150.9316645494899</c:v>
                </c:pt>
                <c:pt idx="451">
                  <c:v>150.8944003660012</c:v>
                </c:pt>
                <c:pt idx="452">
                  <c:v>150.9027606430594</c:v>
                </c:pt>
                <c:pt idx="453">
                  <c:v>150.907869743146</c:v>
                </c:pt>
                <c:pt idx="454">
                  <c:v>150.908274231884</c:v>
                </c:pt>
                <c:pt idx="455">
                  <c:v>150.90756983744</c:v>
                </c:pt>
                <c:pt idx="456">
                  <c:v>150.9092155101532</c:v>
                </c:pt>
                <c:pt idx="457">
                  <c:v>150.9060311743362</c:v>
                </c:pt>
                <c:pt idx="458">
                  <c:v>150.913860578776</c:v>
                </c:pt>
                <c:pt idx="459">
                  <c:v>150.9109765155911</c:v>
                </c:pt>
                <c:pt idx="460">
                  <c:v>150.9138114550454</c:v>
                </c:pt>
                <c:pt idx="461">
                  <c:v>150.9366738984791</c:v>
                </c:pt>
                <c:pt idx="462">
                  <c:v>150.9287335926607</c:v>
                </c:pt>
                <c:pt idx="463">
                  <c:v>150.941449438698</c:v>
                </c:pt>
                <c:pt idx="464">
                  <c:v>150.9465539269012</c:v>
                </c:pt>
                <c:pt idx="465">
                  <c:v>150.9420266206717</c:v>
                </c:pt>
                <c:pt idx="466">
                  <c:v>150.9531175756096</c:v>
                </c:pt>
                <c:pt idx="467">
                  <c:v>150.9491653735296</c:v>
                </c:pt>
                <c:pt idx="468">
                  <c:v>150.9506767667331</c:v>
                </c:pt>
                <c:pt idx="469">
                  <c:v>150.9577963267678</c:v>
                </c:pt>
                <c:pt idx="470">
                  <c:v>150.9631053052529</c:v>
                </c:pt>
                <c:pt idx="471">
                  <c:v>150.9559830762788</c:v>
                </c:pt>
                <c:pt idx="472">
                  <c:v>150.9570291542887</c:v>
                </c:pt>
                <c:pt idx="473">
                  <c:v>150.9579610026852</c:v>
                </c:pt>
                <c:pt idx="474">
                  <c:v>150.9565568887642</c:v>
                </c:pt>
                <c:pt idx="475">
                  <c:v>150.9606143558651</c:v>
                </c:pt>
                <c:pt idx="476">
                  <c:v>150.9621227822353</c:v>
                </c:pt>
                <c:pt idx="477">
                  <c:v>150.9657336856165</c:v>
                </c:pt>
                <c:pt idx="478">
                  <c:v>150.9592058356631</c:v>
                </c:pt>
                <c:pt idx="479">
                  <c:v>150.9673715784897</c:v>
                </c:pt>
                <c:pt idx="480">
                  <c:v>150.9694038319186</c:v>
                </c:pt>
                <c:pt idx="481">
                  <c:v>150.9413359959806</c:v>
                </c:pt>
                <c:pt idx="482">
                  <c:v>150.9344947742707</c:v>
                </c:pt>
                <c:pt idx="483">
                  <c:v>150.9299142841374</c:v>
                </c:pt>
                <c:pt idx="484">
                  <c:v>150.937784525305</c:v>
                </c:pt>
                <c:pt idx="485">
                  <c:v>150.9481980597194</c:v>
                </c:pt>
                <c:pt idx="486">
                  <c:v>150.9322837796433</c:v>
                </c:pt>
                <c:pt idx="487">
                  <c:v>150.9376880694477</c:v>
                </c:pt>
                <c:pt idx="488">
                  <c:v>150.9311421602268</c:v>
                </c:pt>
                <c:pt idx="489">
                  <c:v>150.937446633501</c:v>
                </c:pt>
                <c:pt idx="490">
                  <c:v>150.9353547581752</c:v>
                </c:pt>
                <c:pt idx="491">
                  <c:v>150.9364854999237</c:v>
                </c:pt>
                <c:pt idx="492">
                  <c:v>150.9398082286357</c:v>
                </c:pt>
                <c:pt idx="493">
                  <c:v>150.9340346722095</c:v>
                </c:pt>
                <c:pt idx="494">
                  <c:v>150.9355351525818</c:v>
                </c:pt>
                <c:pt idx="495">
                  <c:v>150.9350424871079</c:v>
                </c:pt>
                <c:pt idx="496">
                  <c:v>150.9326391963048</c:v>
                </c:pt>
                <c:pt idx="497">
                  <c:v>150.9309048777864</c:v>
                </c:pt>
                <c:pt idx="498">
                  <c:v>150.9414953265114</c:v>
                </c:pt>
                <c:pt idx="499">
                  <c:v>150.9314340617946</c:v>
                </c:pt>
                <c:pt idx="500">
                  <c:v>150.9427449386036</c:v>
                </c:pt>
                <c:pt idx="501">
                  <c:v>150.9406134236903</c:v>
                </c:pt>
                <c:pt idx="502">
                  <c:v>150.9409095267243</c:v>
                </c:pt>
                <c:pt idx="503">
                  <c:v>150.945008430926</c:v>
                </c:pt>
                <c:pt idx="504">
                  <c:v>150.9439562807131</c:v>
                </c:pt>
                <c:pt idx="505">
                  <c:v>150.9451502676542</c:v>
                </c:pt>
                <c:pt idx="506">
                  <c:v>150.9379558149768</c:v>
                </c:pt>
                <c:pt idx="507">
                  <c:v>150.942153921544</c:v>
                </c:pt>
                <c:pt idx="508">
                  <c:v>150.9449484190558</c:v>
                </c:pt>
                <c:pt idx="509">
                  <c:v>150.943950997905</c:v>
                </c:pt>
                <c:pt idx="510">
                  <c:v>150.9517282662878</c:v>
                </c:pt>
                <c:pt idx="511">
                  <c:v>150.9424846062603</c:v>
                </c:pt>
                <c:pt idx="512">
                  <c:v>150.9487423072872</c:v>
                </c:pt>
                <c:pt idx="513">
                  <c:v>150.9464267574666</c:v>
                </c:pt>
                <c:pt idx="514">
                  <c:v>150.9495449425721</c:v>
                </c:pt>
                <c:pt idx="515">
                  <c:v>150.9451321766778</c:v>
                </c:pt>
                <c:pt idx="516">
                  <c:v>150.940713324351</c:v>
                </c:pt>
                <c:pt idx="517">
                  <c:v>150.9418862127383</c:v>
                </c:pt>
                <c:pt idx="518">
                  <c:v>150.9415254702747</c:v>
                </c:pt>
                <c:pt idx="519">
                  <c:v>150.9411310324772</c:v>
                </c:pt>
                <c:pt idx="520">
                  <c:v>150.9446099399401</c:v>
                </c:pt>
                <c:pt idx="521">
                  <c:v>150.947345465626</c:v>
                </c:pt>
                <c:pt idx="522">
                  <c:v>150.935048381558</c:v>
                </c:pt>
                <c:pt idx="523">
                  <c:v>150.9433856998392</c:v>
                </c:pt>
                <c:pt idx="524">
                  <c:v>150.9406329557876</c:v>
                </c:pt>
                <c:pt idx="525">
                  <c:v>150.9395166447137</c:v>
                </c:pt>
                <c:pt idx="526">
                  <c:v>150.9410733838668</c:v>
                </c:pt>
                <c:pt idx="527">
                  <c:v>150.9394796843639</c:v>
                </c:pt>
                <c:pt idx="528">
                  <c:v>150.9392172311581</c:v>
                </c:pt>
                <c:pt idx="529">
                  <c:v>150.9382601380073</c:v>
                </c:pt>
                <c:pt idx="530">
                  <c:v>150.9377063599719</c:v>
                </c:pt>
                <c:pt idx="531">
                  <c:v>150.9397467518698</c:v>
                </c:pt>
                <c:pt idx="532">
                  <c:v>150.9411693757332</c:v>
                </c:pt>
                <c:pt idx="533">
                  <c:v>150.9429567442742</c:v>
                </c:pt>
                <c:pt idx="534">
                  <c:v>150.9427267530307</c:v>
                </c:pt>
                <c:pt idx="535">
                  <c:v>150.940049778155</c:v>
                </c:pt>
                <c:pt idx="536">
                  <c:v>150.9436986981121</c:v>
                </c:pt>
                <c:pt idx="537">
                  <c:v>150.9438324898219</c:v>
                </c:pt>
                <c:pt idx="538">
                  <c:v>150.942556035977</c:v>
                </c:pt>
                <c:pt idx="539">
                  <c:v>150.9461104845913</c:v>
                </c:pt>
                <c:pt idx="540">
                  <c:v>150.9434877940518</c:v>
                </c:pt>
                <c:pt idx="541">
                  <c:v>150.950700675034</c:v>
                </c:pt>
                <c:pt idx="542">
                  <c:v>150.9495240686625</c:v>
                </c:pt>
                <c:pt idx="543">
                  <c:v>150.9517923558153</c:v>
                </c:pt>
                <c:pt idx="544">
                  <c:v>150.9512078810901</c:v>
                </c:pt>
                <c:pt idx="545">
                  <c:v>150.9522657258704</c:v>
                </c:pt>
                <c:pt idx="546">
                  <c:v>150.9513142303695</c:v>
                </c:pt>
                <c:pt idx="547">
                  <c:v>150.951245687332</c:v>
                </c:pt>
                <c:pt idx="548">
                  <c:v>150.9509379098931</c:v>
                </c:pt>
                <c:pt idx="549">
                  <c:v>150.9576453462889</c:v>
                </c:pt>
                <c:pt idx="550">
                  <c:v>150.9521113598195</c:v>
                </c:pt>
                <c:pt idx="551">
                  <c:v>150.9519703159323</c:v>
                </c:pt>
                <c:pt idx="552">
                  <c:v>150.953166111178</c:v>
                </c:pt>
                <c:pt idx="553">
                  <c:v>150.9546782447006</c:v>
                </c:pt>
                <c:pt idx="554">
                  <c:v>150.9514721328757</c:v>
                </c:pt>
                <c:pt idx="555">
                  <c:v>150.9509437462382</c:v>
                </c:pt>
                <c:pt idx="556">
                  <c:v>150.9524870455057</c:v>
                </c:pt>
                <c:pt idx="557">
                  <c:v>150.9521195324875</c:v>
                </c:pt>
                <c:pt idx="558">
                  <c:v>150.9508885757706</c:v>
                </c:pt>
                <c:pt idx="559">
                  <c:v>150.9513568488161</c:v>
                </c:pt>
                <c:pt idx="560">
                  <c:v>150.9486359918602</c:v>
                </c:pt>
                <c:pt idx="561">
                  <c:v>150.9502047746755</c:v>
                </c:pt>
                <c:pt idx="562">
                  <c:v>150.952192191235</c:v>
                </c:pt>
                <c:pt idx="563">
                  <c:v>150.9502912744097</c:v>
                </c:pt>
                <c:pt idx="564">
                  <c:v>150.9486617329745</c:v>
                </c:pt>
                <c:pt idx="565">
                  <c:v>150.9497948047342</c:v>
                </c:pt>
                <c:pt idx="566">
                  <c:v>150.9501635985404</c:v>
                </c:pt>
                <c:pt idx="567">
                  <c:v>150.949937049502</c:v>
                </c:pt>
                <c:pt idx="568">
                  <c:v>150.9496164614836</c:v>
                </c:pt>
                <c:pt idx="569">
                  <c:v>150.9509132884743</c:v>
                </c:pt>
                <c:pt idx="570">
                  <c:v>150.9505375041652</c:v>
                </c:pt>
                <c:pt idx="571">
                  <c:v>150.9500073328658</c:v>
                </c:pt>
                <c:pt idx="572">
                  <c:v>150.9497427543004</c:v>
                </c:pt>
                <c:pt idx="573">
                  <c:v>150.9488884252785</c:v>
                </c:pt>
                <c:pt idx="574">
                  <c:v>150.9506780055721</c:v>
                </c:pt>
                <c:pt idx="575">
                  <c:v>150.9501291123309</c:v>
                </c:pt>
                <c:pt idx="576">
                  <c:v>150.9499952312154</c:v>
                </c:pt>
                <c:pt idx="577">
                  <c:v>150.9520663087616</c:v>
                </c:pt>
                <c:pt idx="578">
                  <c:v>150.9495390142201</c:v>
                </c:pt>
                <c:pt idx="579">
                  <c:v>150.9486810548059</c:v>
                </c:pt>
                <c:pt idx="580">
                  <c:v>150.9511781549706</c:v>
                </c:pt>
                <c:pt idx="581">
                  <c:v>150.9503395340039</c:v>
                </c:pt>
                <c:pt idx="582">
                  <c:v>150.9505237313845</c:v>
                </c:pt>
                <c:pt idx="583">
                  <c:v>150.9505737146673</c:v>
                </c:pt>
                <c:pt idx="584">
                  <c:v>150.9495266345218</c:v>
                </c:pt>
                <c:pt idx="585">
                  <c:v>150.9505717071728</c:v>
                </c:pt>
                <c:pt idx="586">
                  <c:v>150.9497621758023</c:v>
                </c:pt>
                <c:pt idx="587">
                  <c:v>150.9497575332016</c:v>
                </c:pt>
                <c:pt idx="588">
                  <c:v>150.9484279061145</c:v>
                </c:pt>
                <c:pt idx="589">
                  <c:v>150.9498168664248</c:v>
                </c:pt>
                <c:pt idx="590">
                  <c:v>150.9493796704914</c:v>
                </c:pt>
                <c:pt idx="591">
                  <c:v>150.9496148683322</c:v>
                </c:pt>
                <c:pt idx="592">
                  <c:v>150.9493205329953</c:v>
                </c:pt>
                <c:pt idx="593">
                  <c:v>150.9493690160052</c:v>
                </c:pt>
                <c:pt idx="594">
                  <c:v>150.9496680918621</c:v>
                </c:pt>
                <c:pt idx="595">
                  <c:v>150.9494134058092</c:v>
                </c:pt>
                <c:pt idx="596">
                  <c:v>150.9498314003964</c:v>
                </c:pt>
                <c:pt idx="597">
                  <c:v>150.9491506902731</c:v>
                </c:pt>
                <c:pt idx="598">
                  <c:v>150.9502401073519</c:v>
                </c:pt>
                <c:pt idx="599">
                  <c:v>150.9491962091307</c:v>
                </c:pt>
                <c:pt idx="600">
                  <c:v>150.9490679907729</c:v>
                </c:pt>
                <c:pt idx="601">
                  <c:v>150.9494698723114</c:v>
                </c:pt>
                <c:pt idx="602">
                  <c:v>150.9491923738294</c:v>
                </c:pt>
                <c:pt idx="603">
                  <c:v>150.9489738828171</c:v>
                </c:pt>
                <c:pt idx="604">
                  <c:v>150.950506309295</c:v>
                </c:pt>
                <c:pt idx="605">
                  <c:v>150.9492107565707</c:v>
                </c:pt>
                <c:pt idx="606">
                  <c:v>150.9486257561981</c:v>
                </c:pt>
                <c:pt idx="607">
                  <c:v>150.9496123993997</c:v>
                </c:pt>
                <c:pt idx="608">
                  <c:v>150.9484934943895</c:v>
                </c:pt>
                <c:pt idx="609">
                  <c:v>150.949708566185</c:v>
                </c:pt>
                <c:pt idx="610">
                  <c:v>150.9502167929332</c:v>
                </c:pt>
                <c:pt idx="611">
                  <c:v>150.9494506718082</c:v>
                </c:pt>
                <c:pt idx="612">
                  <c:v>150.9499282291836</c:v>
                </c:pt>
                <c:pt idx="613">
                  <c:v>150.9498912949293</c:v>
                </c:pt>
                <c:pt idx="614">
                  <c:v>150.9496518552874</c:v>
                </c:pt>
                <c:pt idx="615">
                  <c:v>150.949988347366</c:v>
                </c:pt>
                <c:pt idx="616">
                  <c:v>150.9497502499186</c:v>
                </c:pt>
                <c:pt idx="617">
                  <c:v>150.9503317416381</c:v>
                </c:pt>
                <c:pt idx="618">
                  <c:v>150.9503726410716</c:v>
                </c:pt>
                <c:pt idx="619">
                  <c:v>150.950405520067</c:v>
                </c:pt>
                <c:pt idx="620">
                  <c:v>150.9504912950352</c:v>
                </c:pt>
                <c:pt idx="621">
                  <c:v>150.9508012756099</c:v>
                </c:pt>
                <c:pt idx="622">
                  <c:v>150.9503581524857</c:v>
                </c:pt>
                <c:pt idx="623">
                  <c:v>150.9511788245642</c:v>
                </c:pt>
                <c:pt idx="624">
                  <c:v>150.9511680913138</c:v>
                </c:pt>
                <c:pt idx="625">
                  <c:v>150.9506915080021</c:v>
                </c:pt>
                <c:pt idx="626">
                  <c:v>150.9508121514581</c:v>
                </c:pt>
                <c:pt idx="627">
                  <c:v>150.9509154312994</c:v>
                </c:pt>
                <c:pt idx="628">
                  <c:v>150.9509896133563</c:v>
                </c:pt>
                <c:pt idx="629">
                  <c:v>150.9511410947492</c:v>
                </c:pt>
                <c:pt idx="630">
                  <c:v>150.9511779771579</c:v>
                </c:pt>
                <c:pt idx="631">
                  <c:v>150.9512157518472</c:v>
                </c:pt>
                <c:pt idx="632">
                  <c:v>150.9510146409453</c:v>
                </c:pt>
                <c:pt idx="633">
                  <c:v>150.9508632746757</c:v>
                </c:pt>
                <c:pt idx="634">
                  <c:v>150.9512707498804</c:v>
                </c:pt>
                <c:pt idx="635">
                  <c:v>150.9511978361536</c:v>
                </c:pt>
                <c:pt idx="636">
                  <c:v>150.9511588591987</c:v>
                </c:pt>
                <c:pt idx="637">
                  <c:v>150.9508138122353</c:v>
                </c:pt>
                <c:pt idx="638">
                  <c:v>150.9513085759021</c:v>
                </c:pt>
                <c:pt idx="639">
                  <c:v>150.9516927913625</c:v>
                </c:pt>
                <c:pt idx="640">
                  <c:v>150.9514658311033</c:v>
                </c:pt>
                <c:pt idx="641">
                  <c:v>150.9514193222026</c:v>
                </c:pt>
                <c:pt idx="642">
                  <c:v>150.9515809057789</c:v>
                </c:pt>
                <c:pt idx="643">
                  <c:v>150.9510121766784</c:v>
                </c:pt>
                <c:pt idx="644">
                  <c:v>150.9512178085535</c:v>
                </c:pt>
                <c:pt idx="645">
                  <c:v>150.9510018965426</c:v>
                </c:pt>
                <c:pt idx="646">
                  <c:v>150.9516214507257</c:v>
                </c:pt>
                <c:pt idx="647">
                  <c:v>150.9517876200025</c:v>
                </c:pt>
                <c:pt idx="648">
                  <c:v>150.9517388565077</c:v>
                </c:pt>
                <c:pt idx="649">
                  <c:v>150.9514938108262</c:v>
                </c:pt>
                <c:pt idx="650">
                  <c:v>150.9512652966407</c:v>
                </c:pt>
                <c:pt idx="651">
                  <c:v>150.9513077691618</c:v>
                </c:pt>
                <c:pt idx="652">
                  <c:v>150.9512846267541</c:v>
                </c:pt>
                <c:pt idx="653">
                  <c:v>150.9512482958915</c:v>
                </c:pt>
                <c:pt idx="654">
                  <c:v>150.9514544866738</c:v>
                </c:pt>
                <c:pt idx="655">
                  <c:v>150.9513576174466</c:v>
                </c:pt>
                <c:pt idx="656">
                  <c:v>150.9511735159751</c:v>
                </c:pt>
                <c:pt idx="657">
                  <c:v>150.9512534385429</c:v>
                </c:pt>
                <c:pt idx="658">
                  <c:v>150.9508440271349</c:v>
                </c:pt>
                <c:pt idx="659">
                  <c:v>150.950887300607</c:v>
                </c:pt>
                <c:pt idx="660">
                  <c:v>150.9508740973687</c:v>
                </c:pt>
                <c:pt idx="661">
                  <c:v>150.9507866495726</c:v>
                </c:pt>
                <c:pt idx="662">
                  <c:v>150.95079777117</c:v>
                </c:pt>
                <c:pt idx="663">
                  <c:v>150.9508316846079</c:v>
                </c:pt>
                <c:pt idx="664">
                  <c:v>150.9506893646201</c:v>
                </c:pt>
                <c:pt idx="665">
                  <c:v>150.9508302717825</c:v>
                </c:pt>
                <c:pt idx="666">
                  <c:v>150.9507601842226</c:v>
                </c:pt>
                <c:pt idx="667">
                  <c:v>150.9508615324536</c:v>
                </c:pt>
                <c:pt idx="668">
                  <c:v>150.9509676584965</c:v>
                </c:pt>
                <c:pt idx="669">
                  <c:v>150.9509237263068</c:v>
                </c:pt>
                <c:pt idx="670">
                  <c:v>150.9508605941733</c:v>
                </c:pt>
                <c:pt idx="671">
                  <c:v>150.9507132667562</c:v>
                </c:pt>
                <c:pt idx="672">
                  <c:v>150.9507741189239</c:v>
                </c:pt>
                <c:pt idx="673">
                  <c:v>150.9510022269346</c:v>
                </c:pt>
                <c:pt idx="674">
                  <c:v>150.9508430654961</c:v>
                </c:pt>
                <c:pt idx="675">
                  <c:v>150.9509426192059</c:v>
                </c:pt>
                <c:pt idx="676">
                  <c:v>150.9507991475672</c:v>
                </c:pt>
                <c:pt idx="677">
                  <c:v>150.9512062646932</c:v>
                </c:pt>
                <c:pt idx="678">
                  <c:v>150.9509802106066</c:v>
                </c:pt>
                <c:pt idx="679">
                  <c:v>150.9511444558617</c:v>
                </c:pt>
                <c:pt idx="680">
                  <c:v>150.9509723674835</c:v>
                </c:pt>
                <c:pt idx="681">
                  <c:v>150.9510827713162</c:v>
                </c:pt>
                <c:pt idx="682">
                  <c:v>150.9509868950719</c:v>
                </c:pt>
                <c:pt idx="683">
                  <c:v>150.9509693684915</c:v>
                </c:pt>
                <c:pt idx="684">
                  <c:v>150.9509441411629</c:v>
                </c:pt>
                <c:pt idx="685">
                  <c:v>150.950975831632</c:v>
                </c:pt>
                <c:pt idx="686">
                  <c:v>150.9509799797006</c:v>
                </c:pt>
                <c:pt idx="687">
                  <c:v>150.950988672496</c:v>
                </c:pt>
                <c:pt idx="688">
                  <c:v>150.9509684969378</c:v>
                </c:pt>
                <c:pt idx="689">
                  <c:v>150.950994907385</c:v>
                </c:pt>
                <c:pt idx="690">
                  <c:v>150.9508550935674</c:v>
                </c:pt>
                <c:pt idx="691">
                  <c:v>150.9510466496255</c:v>
                </c:pt>
                <c:pt idx="692">
                  <c:v>150.951122565302</c:v>
                </c:pt>
                <c:pt idx="693">
                  <c:v>150.9509860250515</c:v>
                </c:pt>
                <c:pt idx="694">
                  <c:v>150.9509725808004</c:v>
                </c:pt>
                <c:pt idx="695">
                  <c:v>150.9510481821913</c:v>
                </c:pt>
                <c:pt idx="696">
                  <c:v>150.9511459921257</c:v>
                </c:pt>
                <c:pt idx="697">
                  <c:v>150.9510770714239</c:v>
                </c:pt>
                <c:pt idx="698">
                  <c:v>150.9510901782549</c:v>
                </c:pt>
                <c:pt idx="699">
                  <c:v>150.9511066758997</c:v>
                </c:pt>
                <c:pt idx="700">
                  <c:v>150.9512061369456</c:v>
                </c:pt>
                <c:pt idx="701">
                  <c:v>150.9510713332801</c:v>
                </c:pt>
                <c:pt idx="702">
                  <c:v>150.9511870619664</c:v>
                </c:pt>
                <c:pt idx="703">
                  <c:v>150.9511993922477</c:v>
                </c:pt>
                <c:pt idx="704">
                  <c:v>150.9511008401033</c:v>
                </c:pt>
                <c:pt idx="705">
                  <c:v>150.9512113062406</c:v>
                </c:pt>
                <c:pt idx="706">
                  <c:v>150.9512244834964</c:v>
                </c:pt>
                <c:pt idx="707">
                  <c:v>150.9511271253649</c:v>
                </c:pt>
                <c:pt idx="708">
                  <c:v>150.9512665025025</c:v>
                </c:pt>
                <c:pt idx="709">
                  <c:v>150.9511754225415</c:v>
                </c:pt>
                <c:pt idx="710">
                  <c:v>150.9512208684288</c:v>
                </c:pt>
                <c:pt idx="711">
                  <c:v>150.9512353610959</c:v>
                </c:pt>
                <c:pt idx="712">
                  <c:v>150.9512926031049</c:v>
                </c:pt>
                <c:pt idx="713">
                  <c:v>150.9512258902084</c:v>
                </c:pt>
                <c:pt idx="714">
                  <c:v>150.9512125518939</c:v>
                </c:pt>
                <c:pt idx="715">
                  <c:v>150.9511626014544</c:v>
                </c:pt>
                <c:pt idx="716">
                  <c:v>150.9512545458085</c:v>
                </c:pt>
                <c:pt idx="717">
                  <c:v>150.9511725095307</c:v>
                </c:pt>
                <c:pt idx="718">
                  <c:v>150.951270748707</c:v>
                </c:pt>
                <c:pt idx="719">
                  <c:v>150.9512838253346</c:v>
                </c:pt>
                <c:pt idx="720">
                  <c:v>150.9513220695636</c:v>
                </c:pt>
                <c:pt idx="721">
                  <c:v>150.9512769669298</c:v>
                </c:pt>
                <c:pt idx="722">
                  <c:v>150.951306275102</c:v>
                </c:pt>
                <c:pt idx="723">
                  <c:v>150.9512627732618</c:v>
                </c:pt>
                <c:pt idx="724">
                  <c:v>150.9512607551241</c:v>
                </c:pt>
                <c:pt idx="725">
                  <c:v>150.9512711176438</c:v>
                </c:pt>
                <c:pt idx="726">
                  <c:v>150.951250851921</c:v>
                </c:pt>
                <c:pt idx="727">
                  <c:v>150.9512769206139</c:v>
                </c:pt>
                <c:pt idx="728">
                  <c:v>150.9513321656241</c:v>
                </c:pt>
                <c:pt idx="729">
                  <c:v>150.9512874265989</c:v>
                </c:pt>
                <c:pt idx="730">
                  <c:v>150.9513038769963</c:v>
                </c:pt>
                <c:pt idx="731">
                  <c:v>150.9512502214801</c:v>
                </c:pt>
                <c:pt idx="732">
                  <c:v>150.9512568883536</c:v>
                </c:pt>
                <c:pt idx="733">
                  <c:v>150.9512635716542</c:v>
                </c:pt>
                <c:pt idx="734">
                  <c:v>150.9512787157815</c:v>
                </c:pt>
                <c:pt idx="735">
                  <c:v>150.9512501876125</c:v>
                </c:pt>
                <c:pt idx="736">
                  <c:v>150.9512677920376</c:v>
                </c:pt>
                <c:pt idx="737">
                  <c:v>150.9512362983498</c:v>
                </c:pt>
                <c:pt idx="738">
                  <c:v>150.9512247261147</c:v>
                </c:pt>
                <c:pt idx="739">
                  <c:v>150.9512839832857</c:v>
                </c:pt>
                <c:pt idx="740">
                  <c:v>150.9512499392694</c:v>
                </c:pt>
                <c:pt idx="741">
                  <c:v>150.9512182373057</c:v>
                </c:pt>
                <c:pt idx="742">
                  <c:v>150.951257796215</c:v>
                </c:pt>
                <c:pt idx="743">
                  <c:v>150.9512864536967</c:v>
                </c:pt>
                <c:pt idx="744">
                  <c:v>150.9512438222089</c:v>
                </c:pt>
                <c:pt idx="745">
                  <c:v>150.951240918831</c:v>
                </c:pt>
                <c:pt idx="746">
                  <c:v>150.9512403741089</c:v>
                </c:pt>
                <c:pt idx="747">
                  <c:v>150.9512704388345</c:v>
                </c:pt>
                <c:pt idx="748">
                  <c:v>150.9512870768953</c:v>
                </c:pt>
                <c:pt idx="749">
                  <c:v>150.9512211822485</c:v>
                </c:pt>
                <c:pt idx="750">
                  <c:v>150.9512659370791</c:v>
                </c:pt>
                <c:pt idx="751">
                  <c:v>150.9512984048477</c:v>
                </c:pt>
                <c:pt idx="752">
                  <c:v>150.9512674256939</c:v>
                </c:pt>
                <c:pt idx="753">
                  <c:v>150.9512477879558</c:v>
                </c:pt>
                <c:pt idx="754">
                  <c:v>150.9512373573037</c:v>
                </c:pt>
                <c:pt idx="755">
                  <c:v>150.9513200671004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6.471458729195727</c:v>
                </c:pt>
                <c:pt idx="2">
                  <c:v>7.428511624941126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6.512246102734952</c:v>
                </c:pt>
                <c:pt idx="2">
                  <c:v>7.303524312569813</c:v>
                </c:pt>
                <c:pt idx="3">
                  <c:v>0.1740994316102953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0.04078737353922554</c:v>
                </c:pt>
                <c:pt idx="2">
                  <c:v>6.346471416824414</c:v>
                </c:pt>
                <c:pt idx="3">
                  <c:v>7.602611056551422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12.75788239497177</c:v>
                </c:pt>
                <c:pt idx="2">
                  <c:v>3.806780497002405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12.93198182658207</c:v>
                </c:pt>
                <c:pt idx="2">
                  <c:v>3.68147950885716</c:v>
                </c:pt>
                <c:pt idx="3">
                  <c:v>0.04078737353922554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0.1740994316102953</c:v>
                </c:pt>
                <c:pt idx="2">
                  <c:v>12.63258140682653</c:v>
                </c:pt>
                <c:pt idx="3">
                  <c:v>3.847567870541633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6.480388232643825</c:v>
                </c:pt>
                <c:pt idx="2">
                  <c:v>7.452353202554471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6.519004584344652</c:v>
                </c:pt>
                <c:pt idx="2">
                  <c:v>7.3339640283879</c:v>
                </c:pt>
                <c:pt idx="3">
                  <c:v>0.1649063537446901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0.03861635170082764</c:v>
                </c:pt>
                <c:pt idx="2">
                  <c:v>6.361999058477254</c:v>
                </c:pt>
                <c:pt idx="3">
                  <c:v>7.617259556299161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0</xdr:colOff>
      <xdr:row>476</xdr:row>
      <xdr:rowOff>0</xdr:rowOff>
    </xdr:from>
    <xdr:to>
      <xdr:col>28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0</xdr:colOff>
      <xdr:row>490</xdr:row>
      <xdr:rowOff>0</xdr:rowOff>
    </xdr:from>
    <xdr:to>
      <xdr:col>28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13053005.25755128</v>
      </c>
      <c r="C2">
        <v>0</v>
      </c>
      <c r="D2">
        <v>5151537.158054574</v>
      </c>
      <c r="E2">
        <v>2079827.364324253</v>
      </c>
      <c r="F2">
        <v>1848725.048023387</v>
      </c>
      <c r="G2">
        <v>3972915.687149067</v>
      </c>
    </row>
    <row r="3" spans="1:7">
      <c r="A3">
        <v>1</v>
      </c>
      <c r="B3">
        <v>69582416.1726096</v>
      </c>
      <c r="C3">
        <v>752900.5757638731</v>
      </c>
      <c r="D3">
        <v>30024588.09268674</v>
      </c>
      <c r="E3">
        <v>2737159.718987671</v>
      </c>
      <c r="F3">
        <v>18487250.4802339</v>
      </c>
      <c r="G3">
        <v>17580517.3049374</v>
      </c>
    </row>
    <row r="4" spans="1:7">
      <c r="A4">
        <v>2</v>
      </c>
      <c r="B4">
        <v>68910695.36376134</v>
      </c>
      <c r="C4">
        <v>754011.4951377402</v>
      </c>
      <c r="D4">
        <v>29918066.54386044</v>
      </c>
      <c r="E4">
        <v>2741559.671939593</v>
      </c>
      <c r="F4">
        <v>18080823.6479499</v>
      </c>
      <c r="G4">
        <v>17416234.00487366</v>
      </c>
    </row>
    <row r="5" spans="1:7">
      <c r="A5">
        <v>3</v>
      </c>
      <c r="B5">
        <v>68240186.26929532</v>
      </c>
      <c r="C5">
        <v>755146.448296756</v>
      </c>
      <c r="D5">
        <v>29813832.20401407</v>
      </c>
      <c r="E5">
        <v>2745387.082392015</v>
      </c>
      <c r="F5">
        <v>17674648.4430978</v>
      </c>
      <c r="G5">
        <v>17251172.09149468</v>
      </c>
    </row>
    <row r="6" spans="1:7">
      <c r="A6">
        <v>4</v>
      </c>
      <c r="B6">
        <v>67572582.01636495</v>
      </c>
      <c r="C6">
        <v>756305.6334436249</v>
      </c>
      <c r="D6">
        <v>29713457.28978755</v>
      </c>
      <c r="E6">
        <v>2748662.728811921</v>
      </c>
      <c r="F6">
        <v>17268677.9142878</v>
      </c>
      <c r="G6">
        <v>17085478.45003405</v>
      </c>
    </row>
    <row r="7" spans="1:7">
      <c r="A7">
        <v>5</v>
      </c>
      <c r="B7">
        <v>66907488.37593368</v>
      </c>
      <c r="C7">
        <v>757489.5831603445</v>
      </c>
      <c r="D7">
        <v>29616447.9711159</v>
      </c>
      <c r="E7">
        <v>2751403.669789049</v>
      </c>
      <c r="F7">
        <v>16862873.57046217</v>
      </c>
      <c r="G7">
        <v>16919273.5814062</v>
      </c>
    </row>
    <row r="8" spans="1:7">
      <c r="A8">
        <v>6</v>
      </c>
      <c r="B8">
        <v>66245023.71934821</v>
      </c>
      <c r="C8">
        <v>758699.1458230169</v>
      </c>
      <c r="D8">
        <v>29522839.15373039</v>
      </c>
      <c r="E8">
        <v>2753623.725937937</v>
      </c>
      <c r="F8">
        <v>16457203.11926742</v>
      </c>
      <c r="G8">
        <v>16752658.57458944</v>
      </c>
    </row>
    <row r="9" spans="1:7">
      <c r="A9">
        <v>7</v>
      </c>
      <c r="B9">
        <v>65584744.4712415</v>
      </c>
      <c r="C9">
        <v>759935.4800121987</v>
      </c>
      <c r="D9">
        <v>29432116.14452808</v>
      </c>
      <c r="E9">
        <v>2755333.847388021</v>
      </c>
      <c r="F9">
        <v>16051638.82998966</v>
      </c>
      <c r="G9">
        <v>16585720.16932355</v>
      </c>
    </row>
    <row r="10" spans="1:7">
      <c r="A10">
        <v>8</v>
      </c>
      <c r="B10">
        <v>64925931.55024713</v>
      </c>
      <c r="C10">
        <v>761200.0604502999</v>
      </c>
      <c r="D10">
        <v>29343498.24161958</v>
      </c>
      <c r="E10">
        <v>2756542.39141844</v>
      </c>
      <c r="F10">
        <v>15646156.31260174</v>
      </c>
      <c r="G10">
        <v>16418534.54415706</v>
      </c>
    </row>
    <row r="11" spans="1:7">
      <c r="A11">
        <v>9</v>
      </c>
      <c r="B11">
        <v>64268190.90771897</v>
      </c>
      <c r="C11">
        <v>762494.694873784</v>
      </c>
      <c r="D11">
        <v>29256537.06301396</v>
      </c>
      <c r="E11">
        <v>2757255.327536858</v>
      </c>
      <c r="F11">
        <v>15240733.5766437</v>
      </c>
      <c r="G11">
        <v>16251170.24565067</v>
      </c>
    </row>
    <row r="12" spans="1:7">
      <c r="A12">
        <v>10</v>
      </c>
      <c r="B12">
        <v>63610719.62054706</v>
      </c>
      <c r="C12">
        <v>763821.5520088814</v>
      </c>
      <c r="D12">
        <v>29170380.86774711</v>
      </c>
      <c r="E12">
        <v>2757476.382117003</v>
      </c>
      <c r="F12">
        <v>14835350.27751391</v>
      </c>
      <c r="G12">
        <v>16083690.54116016</v>
      </c>
    </row>
    <row r="13" spans="1:7">
      <c r="A13">
        <v>11</v>
      </c>
      <c r="B13">
        <v>62954688.83274638</v>
      </c>
      <c r="C13">
        <v>765183.2015482931</v>
      </c>
      <c r="D13">
        <v>29086156.02000916</v>
      </c>
      <c r="E13">
        <v>2757207.130875222</v>
      </c>
      <c r="F13">
        <v>14429987.08467799</v>
      </c>
      <c r="G13">
        <v>15916155.39563572</v>
      </c>
    </row>
    <row r="14" spans="1:7">
      <c r="A14">
        <v>12</v>
      </c>
      <c r="B14">
        <v>62301222.91129976</v>
      </c>
      <c r="C14">
        <v>766582.6677992739</v>
      </c>
      <c r="D14">
        <v>29004944.85324824</v>
      </c>
      <c r="E14">
        <v>2756447.044510217</v>
      </c>
      <c r="F14">
        <v>14024625.12263707</v>
      </c>
      <c r="G14">
        <v>15748623.22310496</v>
      </c>
    </row>
    <row r="15" spans="1:7">
      <c r="A15">
        <v>13</v>
      </c>
      <c r="B15">
        <v>61649287.49704444</v>
      </c>
      <c r="C15">
        <v>768023.4995703639</v>
      </c>
      <c r="D15">
        <v>28925672.52703235</v>
      </c>
      <c r="E15">
        <v>2755193.490430869</v>
      </c>
      <c r="F15">
        <v>13619245.44477478</v>
      </c>
      <c r="G15">
        <v>15581152.53523607</v>
      </c>
    </row>
    <row r="16" spans="1:7">
      <c r="A16">
        <v>14</v>
      </c>
      <c r="B16">
        <v>60980301.33838665</v>
      </c>
      <c r="C16">
        <v>769387.7138963657</v>
      </c>
      <c r="D16">
        <v>28834443.44771181</v>
      </c>
      <c r="E16">
        <v>2753441.691431383</v>
      </c>
      <c r="F16">
        <v>13205360.88912716</v>
      </c>
      <c r="G16">
        <v>15417667.59621994</v>
      </c>
    </row>
    <row r="17" spans="1:7">
      <c r="A17">
        <v>15</v>
      </c>
      <c r="B17">
        <v>60313288.53212939</v>
      </c>
      <c r="C17">
        <v>770799.9877659034</v>
      </c>
      <c r="D17">
        <v>28745579.3946388</v>
      </c>
      <c r="E17">
        <v>2751185.305314456</v>
      </c>
      <c r="F17">
        <v>12791230.87899379</v>
      </c>
      <c r="G17">
        <v>15254492.96541644</v>
      </c>
    </row>
    <row r="18" spans="1:7">
      <c r="A18">
        <v>16</v>
      </c>
      <c r="B18">
        <v>59649064.96714779</v>
      </c>
      <c r="C18">
        <v>772264.9058784065</v>
      </c>
      <c r="D18">
        <v>28659867.38978774</v>
      </c>
      <c r="E18">
        <v>2748415.828376992</v>
      </c>
      <c r="F18">
        <v>12376725.22951391</v>
      </c>
      <c r="G18">
        <v>15091791.61359074</v>
      </c>
    </row>
    <row r="19" spans="1:7">
      <c r="A19">
        <v>17</v>
      </c>
      <c r="B19">
        <v>58988653.01900011</v>
      </c>
      <c r="C19">
        <v>773787.9134695175</v>
      </c>
      <c r="D19">
        <v>28578297.31304025</v>
      </c>
      <c r="E19">
        <v>2745122.521555958</v>
      </c>
      <c r="F19">
        <v>11961693.48764211</v>
      </c>
      <c r="G19">
        <v>14929751.78329228</v>
      </c>
    </row>
    <row r="20" spans="1:7">
      <c r="A20">
        <v>18</v>
      </c>
      <c r="B20">
        <v>58333392.78265402</v>
      </c>
      <c r="C20">
        <v>775375.4545279925</v>
      </c>
      <c r="D20">
        <v>28502170.51157162</v>
      </c>
      <c r="E20">
        <v>2741292.335783888</v>
      </c>
      <c r="F20">
        <v>11545954.51884945</v>
      </c>
      <c r="G20">
        <v>14768599.96192107</v>
      </c>
    </row>
    <row r="21" spans="1:7">
      <c r="A21">
        <v>19</v>
      </c>
      <c r="B21">
        <v>38853699.63818525</v>
      </c>
      <c r="C21">
        <v>609552.4732940951</v>
      </c>
      <c r="D21">
        <v>16237950.91500698</v>
      </c>
      <c r="E21">
        <v>2741832.381378898</v>
      </c>
      <c r="F21">
        <v>9243625.240116952</v>
      </c>
      <c r="G21">
        <v>10020738.62838832</v>
      </c>
    </row>
    <row r="22" spans="1:7">
      <c r="A22">
        <v>20</v>
      </c>
      <c r="B22">
        <v>32204642.86838907</v>
      </c>
      <c r="C22">
        <v>558202.8803467979</v>
      </c>
      <c r="D22">
        <v>12140943.79925052</v>
      </c>
      <c r="E22">
        <v>2742504.875264703</v>
      </c>
      <c r="F22">
        <v>8361153.710850965</v>
      </c>
      <c r="G22">
        <v>8401837.602676079</v>
      </c>
    </row>
    <row r="23" spans="1:7">
      <c r="A23">
        <v>21</v>
      </c>
      <c r="B23">
        <v>30338269.59170496</v>
      </c>
      <c r="C23">
        <v>550615.5401127534</v>
      </c>
      <c r="D23">
        <v>11166563.79995399</v>
      </c>
      <c r="E23">
        <v>2744107.177342937</v>
      </c>
      <c r="F23">
        <v>7931481.754295344</v>
      </c>
      <c r="G23">
        <v>7945501.319999941</v>
      </c>
    </row>
    <row r="24" spans="1:7">
      <c r="A24">
        <v>22</v>
      </c>
      <c r="B24">
        <v>28954298.31336449</v>
      </c>
      <c r="C24">
        <v>546132.1858629058</v>
      </c>
      <c r="D24">
        <v>10465611.95135863</v>
      </c>
      <c r="E24">
        <v>2745271.082296581</v>
      </c>
      <c r="F24">
        <v>7590690.518245588</v>
      </c>
      <c r="G24">
        <v>7606592.575600784</v>
      </c>
    </row>
    <row r="25" spans="1:7">
      <c r="A25">
        <v>23</v>
      </c>
      <c r="B25">
        <v>28876600.50252115</v>
      </c>
      <c r="C25">
        <v>547752.830694675</v>
      </c>
      <c r="D25">
        <v>10478558.10109544</v>
      </c>
      <c r="E25">
        <v>2745542.060798647</v>
      </c>
      <c r="F25">
        <v>7517729.576244035</v>
      </c>
      <c r="G25">
        <v>7587017.933688355</v>
      </c>
    </row>
    <row r="26" spans="1:7">
      <c r="A26">
        <v>24</v>
      </c>
      <c r="B26">
        <v>27822920.69114966</v>
      </c>
      <c r="C26">
        <v>544644.9093327092</v>
      </c>
      <c r="D26">
        <v>9943788.665474912</v>
      </c>
      <c r="E26">
        <v>2746316.597626738</v>
      </c>
      <c r="F26">
        <v>7259445.740161827</v>
      </c>
      <c r="G26">
        <v>7328724.778553471</v>
      </c>
    </row>
    <row r="27" spans="1:7">
      <c r="A27">
        <v>25</v>
      </c>
      <c r="B27">
        <v>27740685.20203936</v>
      </c>
      <c r="C27">
        <v>546213.4128791654</v>
      </c>
      <c r="D27">
        <v>9953061.502591638</v>
      </c>
      <c r="E27">
        <v>2746451.673266042</v>
      </c>
      <c r="F27">
        <v>7187116.814208867</v>
      </c>
      <c r="G27">
        <v>7307841.799093648</v>
      </c>
    </row>
    <row r="28" spans="1:7">
      <c r="A28">
        <v>26</v>
      </c>
      <c r="B28">
        <v>26911487.83226545</v>
      </c>
      <c r="C28">
        <v>544077.9119046233</v>
      </c>
      <c r="D28">
        <v>9533627.026629739</v>
      </c>
      <c r="E28">
        <v>2747002.815291742</v>
      </c>
      <c r="F28">
        <v>6982392.600793045</v>
      </c>
      <c r="G28">
        <v>7104387.477646299</v>
      </c>
    </row>
    <row r="29" spans="1:7">
      <c r="A29">
        <v>27</v>
      </c>
      <c r="B29">
        <v>26826692.88656413</v>
      </c>
      <c r="C29">
        <v>545607.1428465068</v>
      </c>
      <c r="D29">
        <v>9540556.8505105</v>
      </c>
      <c r="E29">
        <v>2747023.185346444</v>
      </c>
      <c r="F29">
        <v>6910855.688124479</v>
      </c>
      <c r="G29">
        <v>7082650.019736201</v>
      </c>
    </row>
    <row r="30" spans="1:7">
      <c r="A30">
        <v>28</v>
      </c>
      <c r="B30">
        <v>26159250.37071662</v>
      </c>
      <c r="C30">
        <v>544059.9661435646</v>
      </c>
      <c r="D30">
        <v>9201628.072121222</v>
      </c>
      <c r="E30">
        <v>2747448.547986486</v>
      </c>
      <c r="F30">
        <v>6747289.755358746</v>
      </c>
      <c r="G30">
        <v>6918824.029106596</v>
      </c>
    </row>
    <row r="31" spans="1:7">
      <c r="A31">
        <v>29</v>
      </c>
      <c r="B31">
        <v>26073034.18587713</v>
      </c>
      <c r="C31">
        <v>545558.6133263103</v>
      </c>
      <c r="D31">
        <v>9206952.15071262</v>
      </c>
      <c r="E31">
        <v>2747371.016459822</v>
      </c>
      <c r="F31">
        <v>6676814.858945874</v>
      </c>
      <c r="G31">
        <v>6896337.546432506</v>
      </c>
    </row>
    <row r="32" spans="1:7">
      <c r="A32">
        <v>30</v>
      </c>
      <c r="B32">
        <v>25522649.32251245</v>
      </c>
      <c r="C32">
        <v>544370.3940464667</v>
      </c>
      <c r="D32">
        <v>8925136.738360727</v>
      </c>
      <c r="E32">
        <v>2747727.461424133</v>
      </c>
      <c r="F32">
        <v>6545544.595873099</v>
      </c>
      <c r="G32">
        <v>6759870.132808022</v>
      </c>
    </row>
    <row r="33" spans="1:7">
      <c r="A33">
        <v>31</v>
      </c>
      <c r="B33">
        <v>25435786.68105329</v>
      </c>
      <c r="C33">
        <v>545842.9905387814</v>
      </c>
      <c r="D33">
        <v>8929216.530079052</v>
      </c>
      <c r="E33">
        <v>2747567.988206729</v>
      </c>
      <c r="F33">
        <v>6476084.117801556</v>
      </c>
      <c r="G33">
        <v>6737075.054427173</v>
      </c>
    </row>
    <row r="34" spans="1:7">
      <c r="A34">
        <v>32</v>
      </c>
      <c r="B34">
        <v>24978666.13999989</v>
      </c>
      <c r="C34">
        <v>544877.388891749</v>
      </c>
      <c r="D34">
        <v>8690943.566936998</v>
      </c>
      <c r="E34">
        <v>2747909.636309018</v>
      </c>
      <c r="F34">
        <v>6371082.281881208</v>
      </c>
      <c r="G34">
        <v>6623853.265980915</v>
      </c>
    </row>
    <row r="35" spans="1:7">
      <c r="A35">
        <v>33</v>
      </c>
      <c r="B35">
        <v>24891672.07950985</v>
      </c>
      <c r="C35">
        <v>546327.0308838284</v>
      </c>
      <c r="D35">
        <v>8693997.416434864</v>
      </c>
      <c r="E35">
        <v>2747682.046570493</v>
      </c>
      <c r="F35">
        <v>6302732.43701209</v>
      </c>
      <c r="G35">
        <v>6600933.148608567</v>
      </c>
    </row>
    <row r="36" spans="1:7">
      <c r="A36">
        <v>34</v>
      </c>
      <c r="B36">
        <v>24508466.75868412</v>
      </c>
      <c r="C36">
        <v>545492.7644666064</v>
      </c>
      <c r="D36">
        <v>8489008.213535849</v>
      </c>
      <c r="E36">
        <v>2748042.230031163</v>
      </c>
      <c r="F36">
        <v>6219658.277249958</v>
      </c>
      <c r="G36">
        <v>6506265.273400549</v>
      </c>
    </row>
    <row r="37" spans="1:7">
      <c r="A37">
        <v>35</v>
      </c>
      <c r="B37">
        <v>24536671.21144116</v>
      </c>
      <c r="C37">
        <v>545514.3126489511</v>
      </c>
      <c r="D37">
        <v>8491707.080494082</v>
      </c>
      <c r="E37">
        <v>2748542.717739524</v>
      </c>
      <c r="F37">
        <v>6237353.602298486</v>
      </c>
      <c r="G37">
        <v>6513553.498260115</v>
      </c>
    </row>
    <row r="38" spans="1:7">
      <c r="A38">
        <v>36</v>
      </c>
      <c r="B38">
        <v>24789175.36601327</v>
      </c>
      <c r="C38">
        <v>541500.3920805163</v>
      </c>
      <c r="D38">
        <v>8422890.876965774</v>
      </c>
      <c r="E38">
        <v>2752044.78497505</v>
      </c>
      <c r="F38">
        <v>6490621.472545204</v>
      </c>
      <c r="G38">
        <v>6582117.839446727</v>
      </c>
    </row>
    <row r="39" spans="1:7">
      <c r="A39">
        <v>37</v>
      </c>
      <c r="B39">
        <v>24631629.29604657</v>
      </c>
      <c r="C39">
        <v>544396.9444358883</v>
      </c>
      <c r="D39">
        <v>8492303.713624593</v>
      </c>
      <c r="E39">
        <v>2749181.864173846</v>
      </c>
      <c r="F39">
        <v>6307117.31374018</v>
      </c>
      <c r="G39">
        <v>6538629.460072058</v>
      </c>
    </row>
    <row r="40" spans="1:7">
      <c r="A40">
        <v>38</v>
      </c>
      <c r="B40">
        <v>23398796.56797954</v>
      </c>
      <c r="C40">
        <v>537060.6688162523</v>
      </c>
      <c r="D40">
        <v>7758027.104896865</v>
      </c>
      <c r="E40">
        <v>2747621.675053265</v>
      </c>
      <c r="F40">
        <v>6119190.922801919</v>
      </c>
      <c r="G40">
        <v>6236896.196411245</v>
      </c>
    </row>
    <row r="41" spans="1:7">
      <c r="A41">
        <v>39</v>
      </c>
      <c r="B41">
        <v>22219874.76438443</v>
      </c>
      <c r="C41">
        <v>541037.2224140959</v>
      </c>
      <c r="D41">
        <v>7273279.796135223</v>
      </c>
      <c r="E41">
        <v>2748333.056619327</v>
      </c>
      <c r="F41">
        <v>5712712.418569883</v>
      </c>
      <c r="G41">
        <v>5944512.270645903</v>
      </c>
    </row>
    <row r="42" spans="1:7">
      <c r="A42">
        <v>40</v>
      </c>
      <c r="B42">
        <v>21535701.80885593</v>
      </c>
      <c r="C42">
        <v>542597.3777410868</v>
      </c>
      <c r="D42">
        <v>6934337.65985395</v>
      </c>
      <c r="E42">
        <v>2749627.854569484</v>
      </c>
      <c r="F42">
        <v>5533930.487762546</v>
      </c>
      <c r="G42">
        <v>5775208.428928865</v>
      </c>
    </row>
    <row r="43" spans="1:7">
      <c r="A43">
        <v>41</v>
      </c>
      <c r="B43">
        <v>20937350.16244704</v>
      </c>
      <c r="C43">
        <v>544551.436614709</v>
      </c>
      <c r="D43">
        <v>6645389.053737418</v>
      </c>
      <c r="E43">
        <v>2750564.57063442</v>
      </c>
      <c r="F43">
        <v>5369926.637959808</v>
      </c>
      <c r="G43">
        <v>5626918.463500686</v>
      </c>
    </row>
    <row r="44" spans="1:7">
      <c r="A44">
        <v>42</v>
      </c>
      <c r="B44">
        <v>20369689.57237135</v>
      </c>
      <c r="C44">
        <v>553210.108139358</v>
      </c>
      <c r="D44">
        <v>6529484.197146212</v>
      </c>
      <c r="E44">
        <v>2751032.897064349</v>
      </c>
      <c r="F44">
        <v>5052713.573198622</v>
      </c>
      <c r="G44">
        <v>5483248.796822811</v>
      </c>
    </row>
    <row r="45" spans="1:7">
      <c r="A45">
        <v>43</v>
      </c>
      <c r="B45">
        <v>20156614.87985775</v>
      </c>
      <c r="C45">
        <v>556190.9574226644</v>
      </c>
      <c r="D45">
        <v>6463767.096814435</v>
      </c>
      <c r="E45">
        <v>2751559.905563347</v>
      </c>
      <c r="F45">
        <v>4955163.797831831</v>
      </c>
      <c r="G45">
        <v>5429933.122225469</v>
      </c>
    </row>
    <row r="46" spans="1:7">
      <c r="A46">
        <v>44</v>
      </c>
      <c r="B46">
        <v>20130102.79793807</v>
      </c>
      <c r="C46">
        <v>557323.0904501202</v>
      </c>
      <c r="D46">
        <v>6470785.150712745</v>
      </c>
      <c r="E46">
        <v>2751640.732872952</v>
      </c>
      <c r="F46">
        <v>4927325.046341319</v>
      </c>
      <c r="G46">
        <v>5423028.777560936</v>
      </c>
    </row>
    <row r="47" spans="1:7">
      <c r="A47">
        <v>45</v>
      </c>
      <c r="B47">
        <v>19720264.2548514</v>
      </c>
      <c r="C47">
        <v>558520.6075995469</v>
      </c>
      <c r="D47">
        <v>6249373.292348189</v>
      </c>
      <c r="E47">
        <v>2752361.888704272</v>
      </c>
      <c r="F47">
        <v>4838409.593840484</v>
      </c>
      <c r="G47">
        <v>5321598.872358907</v>
      </c>
    </row>
    <row r="48" spans="1:7">
      <c r="A48">
        <v>46</v>
      </c>
      <c r="B48">
        <v>19347105.49565898</v>
      </c>
      <c r="C48">
        <v>561001.4496754103</v>
      </c>
      <c r="D48">
        <v>6081341.717547828</v>
      </c>
      <c r="E48">
        <v>2752551.116350826</v>
      </c>
      <c r="F48">
        <v>4723555.578619277</v>
      </c>
      <c r="G48">
        <v>5228655.633465634</v>
      </c>
    </row>
    <row r="49" spans="1:7">
      <c r="A49">
        <v>47</v>
      </c>
      <c r="B49">
        <v>19249938.56280646</v>
      </c>
      <c r="C49">
        <v>559697.1883632075</v>
      </c>
      <c r="D49">
        <v>5972119.171107109</v>
      </c>
      <c r="E49">
        <v>2753597.47355524</v>
      </c>
      <c r="F49">
        <v>4757627.628521174</v>
      </c>
      <c r="G49">
        <v>5206897.101259729</v>
      </c>
    </row>
    <row r="50" spans="1:7">
      <c r="A50">
        <v>48</v>
      </c>
      <c r="B50">
        <v>19297683.20683857</v>
      </c>
      <c r="C50">
        <v>558587.3589454461</v>
      </c>
      <c r="D50">
        <v>5968200.139520133</v>
      </c>
      <c r="E50">
        <v>2753949.230874716</v>
      </c>
      <c r="F50">
        <v>4797633.679009183</v>
      </c>
      <c r="G50">
        <v>5219312.798489094</v>
      </c>
    </row>
    <row r="51" spans="1:7">
      <c r="A51">
        <v>49</v>
      </c>
      <c r="B51">
        <v>18963394.18174472</v>
      </c>
      <c r="C51">
        <v>561782.1507174415</v>
      </c>
      <c r="D51">
        <v>5846922.262204969</v>
      </c>
      <c r="E51">
        <v>2753501.640152732</v>
      </c>
      <c r="F51">
        <v>4665906.087286889</v>
      </c>
      <c r="G51">
        <v>5135282.041382686</v>
      </c>
    </row>
    <row r="52" spans="1:7">
      <c r="A52">
        <v>50</v>
      </c>
      <c r="B52">
        <v>18912822.04751856</v>
      </c>
      <c r="C52">
        <v>561498.3169886657</v>
      </c>
      <c r="D52">
        <v>5784388.873415957</v>
      </c>
      <c r="E52">
        <v>2754562.42487007</v>
      </c>
      <c r="F52">
        <v>4688093.718583777</v>
      </c>
      <c r="G52">
        <v>5124278.713660094</v>
      </c>
    </row>
    <row r="53" spans="1:7">
      <c r="A53">
        <v>51</v>
      </c>
      <c r="B53">
        <v>18955904.10044746</v>
      </c>
      <c r="C53">
        <v>560446.3086189376</v>
      </c>
      <c r="D53">
        <v>5780466.120078726</v>
      </c>
      <c r="E53">
        <v>2754849.260792702</v>
      </c>
      <c r="F53">
        <v>4724566.240838236</v>
      </c>
      <c r="G53">
        <v>5135576.170118854</v>
      </c>
    </row>
    <row r="54" spans="1:7">
      <c r="A54">
        <v>52</v>
      </c>
      <c r="B54">
        <v>18686641.32977169</v>
      </c>
      <c r="C54">
        <v>563355.0568215793</v>
      </c>
      <c r="D54">
        <v>5690322.710350259</v>
      </c>
      <c r="E54">
        <v>2754316.304475173</v>
      </c>
      <c r="F54">
        <v>4610399.533074518</v>
      </c>
      <c r="G54">
        <v>5068247.725050164</v>
      </c>
    </row>
    <row r="55" spans="1:7">
      <c r="A55">
        <v>53</v>
      </c>
      <c r="B55">
        <v>18726347.79762265</v>
      </c>
      <c r="C55">
        <v>562344.8840713102</v>
      </c>
      <c r="D55">
        <v>5685849.068952307</v>
      </c>
      <c r="E55">
        <v>2754595.087036017</v>
      </c>
      <c r="F55">
        <v>4644782.094492452</v>
      </c>
      <c r="G55">
        <v>5078776.663070568</v>
      </c>
    </row>
    <row r="56" spans="1:7">
      <c r="A56">
        <v>54</v>
      </c>
      <c r="B56">
        <v>18508905.65575507</v>
      </c>
      <c r="C56">
        <v>564885.7167780595</v>
      </c>
      <c r="D56">
        <v>5616029.956917789</v>
      </c>
      <c r="E56">
        <v>2754118.539549015</v>
      </c>
      <c r="F56">
        <v>4549636.646521161</v>
      </c>
      <c r="G56">
        <v>5024234.795989038</v>
      </c>
    </row>
    <row r="57" spans="1:7">
      <c r="A57">
        <v>55</v>
      </c>
      <c r="B57">
        <v>18545788.92484014</v>
      </c>
      <c r="C57">
        <v>563915.5490092047</v>
      </c>
      <c r="D57">
        <v>5611077.236875856</v>
      </c>
      <c r="E57">
        <v>2754392.315398621</v>
      </c>
      <c r="F57">
        <v>4582289.801553574</v>
      </c>
      <c r="G57">
        <v>5034114.022002887</v>
      </c>
    </row>
    <row r="58" spans="1:7">
      <c r="A58">
        <v>56</v>
      </c>
      <c r="B58">
        <v>18368675.09364865</v>
      </c>
      <c r="C58">
        <v>566111.6845800714</v>
      </c>
      <c r="D58">
        <v>5556660.13413966</v>
      </c>
      <c r="E58">
        <v>2753956.186433504</v>
      </c>
      <c r="F58">
        <v>4502444.895347092</v>
      </c>
      <c r="G58">
        <v>4989502.193148325</v>
      </c>
    </row>
    <row r="59" spans="1:7">
      <c r="A59">
        <v>57</v>
      </c>
      <c r="B59">
        <v>18400346.87657666</v>
      </c>
      <c r="C59">
        <v>566009.3498863118</v>
      </c>
      <c r="D59">
        <v>5562825.633346898</v>
      </c>
      <c r="E59">
        <v>2754452.881413621</v>
      </c>
      <c r="F59">
        <v>4519359.865651124</v>
      </c>
      <c r="G59">
        <v>4997699.14627871</v>
      </c>
    </row>
    <row r="60" spans="1:7">
      <c r="A60">
        <v>58</v>
      </c>
      <c r="B60">
        <v>17844306.17004601</v>
      </c>
      <c r="C60">
        <v>575723.7121908495</v>
      </c>
      <c r="D60">
        <v>5402169.640930093</v>
      </c>
      <c r="E60">
        <v>2754554.991237971</v>
      </c>
      <c r="F60">
        <v>4255930.027935707</v>
      </c>
      <c r="G60">
        <v>4855927.797751391</v>
      </c>
    </row>
    <row r="61" spans="1:7">
      <c r="A61">
        <v>59</v>
      </c>
      <c r="B61">
        <v>17504506.33728072</v>
      </c>
      <c r="C61">
        <v>583022.7183331505</v>
      </c>
      <c r="D61">
        <v>5299423.695135759</v>
      </c>
      <c r="E61">
        <v>2755354.764034279</v>
      </c>
      <c r="F61">
        <v>4097217.772932638</v>
      </c>
      <c r="G61">
        <v>4769487.386844895</v>
      </c>
    </row>
    <row r="62" spans="1:7">
      <c r="A62">
        <v>60</v>
      </c>
      <c r="B62">
        <v>17162233.95721453</v>
      </c>
      <c r="C62">
        <v>591426.6916139215</v>
      </c>
      <c r="D62">
        <v>5200693.117304914</v>
      </c>
      <c r="E62">
        <v>2756255.90781012</v>
      </c>
      <c r="F62">
        <v>3931696.356947742</v>
      </c>
      <c r="G62">
        <v>4682161.883537838</v>
      </c>
    </row>
    <row r="63" spans="1:7">
      <c r="A63">
        <v>61</v>
      </c>
      <c r="B63">
        <v>16854220.18390889</v>
      </c>
      <c r="C63">
        <v>596354.5013257704</v>
      </c>
      <c r="D63">
        <v>5061390.693922733</v>
      </c>
      <c r="E63">
        <v>2756725.467701749</v>
      </c>
      <c r="F63">
        <v>3835192.579437978</v>
      </c>
      <c r="G63">
        <v>4604556.941520662</v>
      </c>
    </row>
    <row r="64" spans="1:7">
      <c r="A64">
        <v>62</v>
      </c>
      <c r="B64">
        <v>16724900.42264351</v>
      </c>
      <c r="C64">
        <v>598833.1183385164</v>
      </c>
      <c r="D64">
        <v>5010647.128056497</v>
      </c>
      <c r="E64">
        <v>2756815.586129003</v>
      </c>
      <c r="F64">
        <v>3787068.406737193</v>
      </c>
      <c r="G64">
        <v>4571536.183382302</v>
      </c>
    </row>
    <row r="65" spans="1:7">
      <c r="A65">
        <v>63</v>
      </c>
      <c r="B65">
        <v>16724420.28041432</v>
      </c>
      <c r="C65">
        <v>599662.9908424823</v>
      </c>
      <c r="D65">
        <v>5017663.905905806</v>
      </c>
      <c r="E65">
        <v>2757133.069736269</v>
      </c>
      <c r="F65">
        <v>3778673.467912463</v>
      </c>
      <c r="G65">
        <v>4571286.8460173</v>
      </c>
    </row>
    <row r="66" spans="1:7">
      <c r="A66">
        <v>64</v>
      </c>
      <c r="B66">
        <v>16463830.33712773</v>
      </c>
      <c r="C66">
        <v>608006.7516864151</v>
      </c>
      <c r="D66">
        <v>4952780.049314247</v>
      </c>
      <c r="E66">
        <v>2757913.239574705</v>
      </c>
      <c r="F66">
        <v>3640780.040039166</v>
      </c>
      <c r="G66">
        <v>4504350.256513199</v>
      </c>
    </row>
    <row r="67" spans="1:7">
      <c r="A67">
        <v>65</v>
      </c>
      <c r="B67">
        <v>16226036.70751088</v>
      </c>
      <c r="C67">
        <v>615826.1187230054</v>
      </c>
      <c r="D67">
        <v>4887422.601200808</v>
      </c>
      <c r="E67">
        <v>2758638.337494787</v>
      </c>
      <c r="F67">
        <v>3520983.907610204</v>
      </c>
      <c r="G67">
        <v>4443165.742482082</v>
      </c>
    </row>
    <row r="68" spans="1:7">
      <c r="A68">
        <v>66</v>
      </c>
      <c r="B68">
        <v>16111387.89153497</v>
      </c>
      <c r="C68">
        <v>619992.0259981423</v>
      </c>
      <c r="D68">
        <v>4843988.260600047</v>
      </c>
      <c r="E68">
        <v>2759682.590132695</v>
      </c>
      <c r="F68">
        <v>3473574.552841509</v>
      </c>
      <c r="G68">
        <v>4414150.461962579</v>
      </c>
    </row>
    <row r="69" spans="1:7">
      <c r="A69">
        <v>67</v>
      </c>
      <c r="B69">
        <v>16119322.50477757</v>
      </c>
      <c r="C69">
        <v>620890.3556892385</v>
      </c>
      <c r="D69">
        <v>4862088.923297546</v>
      </c>
      <c r="E69">
        <v>2759724.917507532</v>
      </c>
      <c r="F69">
        <v>3460997.243563455</v>
      </c>
      <c r="G69">
        <v>4415621.064719804</v>
      </c>
    </row>
    <row r="70" spans="1:7">
      <c r="A70">
        <v>68</v>
      </c>
      <c r="B70">
        <v>16020344.10387631</v>
      </c>
      <c r="C70">
        <v>623514.5927123502</v>
      </c>
      <c r="D70">
        <v>4824801.698203009</v>
      </c>
      <c r="E70">
        <v>2759878.184809392</v>
      </c>
      <c r="F70">
        <v>3421987.44788888</v>
      </c>
      <c r="G70">
        <v>4390162.180262679</v>
      </c>
    </row>
    <row r="71" spans="1:7">
      <c r="A71">
        <v>69</v>
      </c>
      <c r="B71">
        <v>16027945.65502039</v>
      </c>
      <c r="C71">
        <v>624086.8850913673</v>
      </c>
      <c r="D71">
        <v>4838097.1412882</v>
      </c>
      <c r="E71">
        <v>2759896.579564052</v>
      </c>
      <c r="F71">
        <v>3414108.464988818</v>
      </c>
      <c r="G71">
        <v>4391756.584087957</v>
      </c>
    </row>
    <row r="72" spans="1:7">
      <c r="A72">
        <v>70</v>
      </c>
      <c r="B72">
        <v>15862711.40200004</v>
      </c>
      <c r="C72">
        <v>629406.8593998144</v>
      </c>
      <c r="D72">
        <v>4791445.525196331</v>
      </c>
      <c r="E72">
        <v>2759897.070444376</v>
      </c>
      <c r="F72">
        <v>3333014.113765145</v>
      </c>
      <c r="G72">
        <v>4348947.83319438</v>
      </c>
    </row>
    <row r="73" spans="1:7">
      <c r="A73">
        <v>71</v>
      </c>
      <c r="B73">
        <v>15727825.20366779</v>
      </c>
      <c r="C73">
        <v>635018.4499202173</v>
      </c>
      <c r="D73">
        <v>4758828.69275503</v>
      </c>
      <c r="E73">
        <v>2760312.540128217</v>
      </c>
      <c r="F73">
        <v>3260147.79931879</v>
      </c>
      <c r="G73">
        <v>4313517.721545536</v>
      </c>
    </row>
    <row r="74" spans="1:7">
      <c r="A74">
        <v>72</v>
      </c>
      <c r="B74">
        <v>15678298.35769525</v>
      </c>
      <c r="C74">
        <v>635959.8375054754</v>
      </c>
      <c r="D74">
        <v>4726399.706613174</v>
      </c>
      <c r="E74">
        <v>2760730.473030347</v>
      </c>
      <c r="F74">
        <v>3253919.287550775</v>
      </c>
      <c r="G74">
        <v>4301289.052995475</v>
      </c>
    </row>
    <row r="75" spans="1:7">
      <c r="A75">
        <v>73</v>
      </c>
      <c r="B75">
        <v>15686336.93940954</v>
      </c>
      <c r="C75">
        <v>636432.046170522</v>
      </c>
      <c r="D75">
        <v>4736900.50122955</v>
      </c>
      <c r="E75">
        <v>2760807.481388741</v>
      </c>
      <c r="F75">
        <v>3249207.869995083</v>
      </c>
      <c r="G75">
        <v>4302989.04062564</v>
      </c>
    </row>
    <row r="76" spans="1:7">
      <c r="A76">
        <v>74</v>
      </c>
      <c r="B76">
        <v>15565443.30936849</v>
      </c>
      <c r="C76">
        <v>640414.5949620942</v>
      </c>
      <c r="D76">
        <v>4694127.644447938</v>
      </c>
      <c r="E76">
        <v>2761032.935895671</v>
      </c>
      <c r="F76">
        <v>3198063.728003348</v>
      </c>
      <c r="G76">
        <v>4271804.406059435</v>
      </c>
    </row>
    <row r="77" spans="1:7">
      <c r="A77">
        <v>75</v>
      </c>
      <c r="B77">
        <v>15578051.36951435</v>
      </c>
      <c r="C77">
        <v>640183.8484629579</v>
      </c>
      <c r="D77">
        <v>4698574.093286854</v>
      </c>
      <c r="E77">
        <v>2761131.779972473</v>
      </c>
      <c r="F77">
        <v>3203181.341840066</v>
      </c>
      <c r="G77">
        <v>4274980.305952001</v>
      </c>
    </row>
    <row r="78" spans="1:7">
      <c r="A78">
        <v>76</v>
      </c>
      <c r="B78">
        <v>15474257.72546654</v>
      </c>
      <c r="C78">
        <v>644552.2418256584</v>
      </c>
      <c r="D78">
        <v>4673199.312578693</v>
      </c>
      <c r="E78">
        <v>2761274.35177353</v>
      </c>
      <c r="F78">
        <v>3147484.67271432</v>
      </c>
      <c r="G78">
        <v>4247747.146574341</v>
      </c>
    </row>
    <row r="79" spans="1:7">
      <c r="A79">
        <v>77</v>
      </c>
      <c r="B79">
        <v>15463044.21842885</v>
      </c>
      <c r="C79">
        <v>645158.5166943017</v>
      </c>
      <c r="D79">
        <v>4669196.702393098</v>
      </c>
      <c r="E79">
        <v>2761432.825904191</v>
      </c>
      <c r="F79">
        <v>3142345.612799763</v>
      </c>
      <c r="G79">
        <v>4244910.560637496</v>
      </c>
    </row>
    <row r="80" spans="1:7">
      <c r="A80">
        <v>78</v>
      </c>
      <c r="B80">
        <v>15206074.35804939</v>
      </c>
      <c r="C80">
        <v>654962.802974821</v>
      </c>
      <c r="D80">
        <v>4578610.822384777</v>
      </c>
      <c r="E80">
        <v>2762206.453180542</v>
      </c>
      <c r="F80">
        <v>3031590.118905205</v>
      </c>
      <c r="G80">
        <v>4178704.16060404</v>
      </c>
    </row>
    <row r="81" spans="1:7">
      <c r="A81">
        <v>79</v>
      </c>
      <c r="B81">
        <v>15023189.14663257</v>
      </c>
      <c r="C81">
        <v>662147.5394639717</v>
      </c>
      <c r="D81">
        <v>4507048.718288714</v>
      </c>
      <c r="E81">
        <v>2762969.411219822</v>
      </c>
      <c r="F81">
        <v>2959526.89273054</v>
      </c>
      <c r="G81">
        <v>4131496.584929527</v>
      </c>
    </row>
    <row r="82" spans="1:7">
      <c r="A82">
        <v>80</v>
      </c>
      <c r="B82">
        <v>14836371.18884159</v>
      </c>
      <c r="C82">
        <v>673240.4387592177</v>
      </c>
      <c r="D82">
        <v>4466216.058621507</v>
      </c>
      <c r="E82">
        <v>2763905.911448467</v>
      </c>
      <c r="F82">
        <v>2850847.745090321</v>
      </c>
      <c r="G82">
        <v>4082161.034922076</v>
      </c>
    </row>
    <row r="83" spans="1:7">
      <c r="A83">
        <v>81</v>
      </c>
      <c r="B83">
        <v>14741646.96106131</v>
      </c>
      <c r="C83">
        <v>678956.5235321738</v>
      </c>
      <c r="D83">
        <v>4442576.535898629</v>
      </c>
      <c r="E83">
        <v>2764398.444170155</v>
      </c>
      <c r="F83">
        <v>2798441.834542976</v>
      </c>
      <c r="G83">
        <v>4057273.622917374</v>
      </c>
    </row>
    <row r="84" spans="1:7">
      <c r="A84">
        <v>82</v>
      </c>
      <c r="B84">
        <v>14634561.02920651</v>
      </c>
      <c r="C84">
        <v>685430.6411548343</v>
      </c>
      <c r="D84">
        <v>4408489.786841625</v>
      </c>
      <c r="E84">
        <v>2765248.678927227</v>
      </c>
      <c r="F84">
        <v>2746265.550303268</v>
      </c>
      <c r="G84">
        <v>4029126.371979557</v>
      </c>
    </row>
    <row r="85" spans="1:7">
      <c r="A85">
        <v>83</v>
      </c>
      <c r="B85">
        <v>14479712.50312935</v>
      </c>
      <c r="C85">
        <v>692775.6264541392</v>
      </c>
      <c r="D85">
        <v>4346223.591890362</v>
      </c>
      <c r="E85">
        <v>2765966.433885891</v>
      </c>
      <c r="F85">
        <v>2685931.093070798</v>
      </c>
      <c r="G85">
        <v>3988815.757828161</v>
      </c>
    </row>
    <row r="86" spans="1:7">
      <c r="A86">
        <v>84</v>
      </c>
      <c r="B86">
        <v>14322237.04015676</v>
      </c>
      <c r="C86">
        <v>701452.77036827</v>
      </c>
      <c r="D86">
        <v>4289454.774801188</v>
      </c>
      <c r="E86">
        <v>2766727.94213413</v>
      </c>
      <c r="F86">
        <v>2617062.894400802</v>
      </c>
      <c r="G86">
        <v>3947538.658452373</v>
      </c>
    </row>
    <row r="87" spans="1:7">
      <c r="A87">
        <v>85</v>
      </c>
      <c r="B87">
        <v>14249959.19132539</v>
      </c>
      <c r="C87">
        <v>705970.4507828276</v>
      </c>
      <c r="D87">
        <v>4266682.709634427</v>
      </c>
      <c r="E87">
        <v>2767072.125823422</v>
      </c>
      <c r="F87">
        <v>2581917.069442976</v>
      </c>
      <c r="G87">
        <v>3928316.835641741</v>
      </c>
    </row>
    <row r="88" spans="1:7">
      <c r="A88">
        <v>86</v>
      </c>
      <c r="B88">
        <v>14210171.22531612</v>
      </c>
      <c r="C88">
        <v>707649.527924429</v>
      </c>
      <c r="D88">
        <v>4239760.933101847</v>
      </c>
      <c r="E88">
        <v>2767682.907117833</v>
      </c>
      <c r="F88">
        <v>2576619.103459041</v>
      </c>
      <c r="G88">
        <v>3918458.753712965</v>
      </c>
    </row>
    <row r="89" spans="1:7">
      <c r="A89">
        <v>87</v>
      </c>
      <c r="B89">
        <v>14212551.39789384</v>
      </c>
      <c r="C89">
        <v>706539.7812261211</v>
      </c>
      <c r="D89">
        <v>4230879.225780461</v>
      </c>
      <c r="E89">
        <v>2767750.148211104</v>
      </c>
      <c r="F89">
        <v>2587867.075107221</v>
      </c>
      <c r="G89">
        <v>3919515.167568934</v>
      </c>
    </row>
    <row r="90" spans="1:7">
      <c r="A90">
        <v>88</v>
      </c>
      <c r="B90">
        <v>14144274.42688601</v>
      </c>
      <c r="C90">
        <v>711575.898521013</v>
      </c>
      <c r="D90">
        <v>4216251.22174648</v>
      </c>
      <c r="E90">
        <v>2767991.316009133</v>
      </c>
      <c r="F90">
        <v>2547202.783853627</v>
      </c>
      <c r="G90">
        <v>3901253.206755755</v>
      </c>
    </row>
    <row r="91" spans="1:7">
      <c r="A91">
        <v>89</v>
      </c>
      <c r="B91">
        <v>14145978.72948344</v>
      </c>
      <c r="C91">
        <v>710782.5662272447</v>
      </c>
      <c r="D91">
        <v>4209955.071020409</v>
      </c>
      <c r="E91">
        <v>2768046.265501432</v>
      </c>
      <c r="F91">
        <v>2555220.868739753</v>
      </c>
      <c r="G91">
        <v>3901973.957994606</v>
      </c>
    </row>
    <row r="92" spans="1:7">
      <c r="A92">
        <v>90</v>
      </c>
      <c r="B92">
        <v>14035377.88902723</v>
      </c>
      <c r="C92">
        <v>717896.6772837471</v>
      </c>
      <c r="D92">
        <v>4174819.955116507</v>
      </c>
      <c r="E92">
        <v>2768478.734584487</v>
      </c>
      <c r="F92">
        <v>2501487.099389948</v>
      </c>
      <c r="G92">
        <v>3872695.42265254</v>
      </c>
    </row>
    <row r="93" spans="1:7">
      <c r="A93">
        <v>91</v>
      </c>
      <c r="B93">
        <v>13956254.73215644</v>
      </c>
      <c r="C93">
        <v>723259.39458926</v>
      </c>
      <c r="D93">
        <v>4151055.555969492</v>
      </c>
      <c r="E93">
        <v>2768747.527654724</v>
      </c>
      <c r="F93">
        <v>2461452.663610508</v>
      </c>
      <c r="G93">
        <v>3851739.59033246</v>
      </c>
    </row>
    <row r="94" spans="1:7">
      <c r="A94">
        <v>92</v>
      </c>
      <c r="B94">
        <v>13939228.89233728</v>
      </c>
      <c r="C94">
        <v>723512.9892876042</v>
      </c>
      <c r="D94">
        <v>4134888.078995076</v>
      </c>
      <c r="E94">
        <v>2769026.488863623</v>
      </c>
      <c r="F94">
        <v>2464011.374196983</v>
      </c>
      <c r="G94">
        <v>3847789.960993993</v>
      </c>
    </row>
    <row r="95" spans="1:7">
      <c r="A95">
        <v>93</v>
      </c>
      <c r="B95">
        <v>13942354.78196156</v>
      </c>
      <c r="C95">
        <v>723314.2189917478</v>
      </c>
      <c r="D95">
        <v>4135077.534153169</v>
      </c>
      <c r="E95">
        <v>2769067.767749626</v>
      </c>
      <c r="F95">
        <v>2466210.817301599</v>
      </c>
      <c r="G95">
        <v>3848684.44376542</v>
      </c>
    </row>
    <row r="96" spans="1:7">
      <c r="A96">
        <v>94</v>
      </c>
      <c r="B96">
        <v>13872973.516728</v>
      </c>
      <c r="C96">
        <v>728536.8125481931</v>
      </c>
      <c r="D96">
        <v>4115781.443642581</v>
      </c>
      <c r="E96">
        <v>2769393.544307726</v>
      </c>
      <c r="F96">
        <v>2429187.700448419</v>
      </c>
      <c r="G96">
        <v>3830074.015781086</v>
      </c>
    </row>
    <row r="97" spans="1:7">
      <c r="A97">
        <v>95</v>
      </c>
      <c r="B97">
        <v>13822931.85738113</v>
      </c>
      <c r="C97">
        <v>731576.6860663207</v>
      </c>
      <c r="D97">
        <v>4094909.327563778</v>
      </c>
      <c r="E97">
        <v>2769667.152452971</v>
      </c>
      <c r="F97">
        <v>2409749.435869269</v>
      </c>
      <c r="G97">
        <v>3817029.255428789</v>
      </c>
    </row>
    <row r="98" spans="1:7">
      <c r="A98">
        <v>96</v>
      </c>
      <c r="B98">
        <v>13824165.34289195</v>
      </c>
      <c r="C98">
        <v>731750.0039172124</v>
      </c>
      <c r="D98">
        <v>4094967.000387535</v>
      </c>
      <c r="E98">
        <v>2769803.880545314</v>
      </c>
      <c r="F98">
        <v>2410273.039884895</v>
      </c>
      <c r="G98">
        <v>3817371.418156996</v>
      </c>
    </row>
    <row r="99" spans="1:7">
      <c r="A99">
        <v>97</v>
      </c>
      <c r="B99">
        <v>13684079.74924006</v>
      </c>
      <c r="C99">
        <v>742931.1718829919</v>
      </c>
      <c r="D99">
        <v>4053428.307223956</v>
      </c>
      <c r="E99">
        <v>2770607.384987511</v>
      </c>
      <c r="F99">
        <v>2337551.216194314</v>
      </c>
      <c r="G99">
        <v>3779561.668951287</v>
      </c>
    </row>
    <row r="100" spans="1:7">
      <c r="A100">
        <v>98</v>
      </c>
      <c r="B100">
        <v>13584758.81333107</v>
      </c>
      <c r="C100">
        <v>752260.2716343583</v>
      </c>
      <c r="D100">
        <v>4027936.451087189</v>
      </c>
      <c r="E100">
        <v>2771354.311099221</v>
      </c>
      <c r="F100">
        <v>2280672.835118942</v>
      </c>
      <c r="G100">
        <v>3752534.94439136</v>
      </c>
    </row>
    <row r="101" spans="1:7">
      <c r="A101">
        <v>99</v>
      </c>
      <c r="B101">
        <v>13475810.05094813</v>
      </c>
      <c r="C101">
        <v>759606.3319327059</v>
      </c>
      <c r="D101">
        <v>3978541.882972716</v>
      </c>
      <c r="E101">
        <v>2772104.813524091</v>
      </c>
      <c r="F101">
        <v>2241839.563983535</v>
      </c>
      <c r="G101">
        <v>3723717.458535084</v>
      </c>
    </row>
    <row r="102" spans="1:7">
      <c r="A102">
        <v>100</v>
      </c>
      <c r="B102">
        <v>13417200.05631907</v>
      </c>
      <c r="C102">
        <v>763835.3496033992</v>
      </c>
      <c r="D102">
        <v>3953207.715346902</v>
      </c>
      <c r="E102">
        <v>2772497.868032211</v>
      </c>
      <c r="F102">
        <v>2219613.51433089</v>
      </c>
      <c r="G102">
        <v>3708045.609005673</v>
      </c>
    </row>
    <row r="103" spans="1:7">
      <c r="A103">
        <v>101</v>
      </c>
      <c r="B103">
        <v>13353465.9812274</v>
      </c>
      <c r="C103">
        <v>768837.3701938274</v>
      </c>
      <c r="D103">
        <v>3928682.244115012</v>
      </c>
      <c r="E103">
        <v>2772852.486505194</v>
      </c>
      <c r="F103">
        <v>2192153.307367623</v>
      </c>
      <c r="G103">
        <v>3690940.573045744</v>
      </c>
    </row>
    <row r="104" spans="1:7">
      <c r="A104">
        <v>102</v>
      </c>
      <c r="B104">
        <v>13258210.60500207</v>
      </c>
      <c r="C104">
        <v>778751.1167260238</v>
      </c>
      <c r="D104">
        <v>3899763.375672551</v>
      </c>
      <c r="E104">
        <v>2773768.055381063</v>
      </c>
      <c r="F104">
        <v>2141050.725148815</v>
      </c>
      <c r="G104">
        <v>3664877.332073619</v>
      </c>
    </row>
    <row r="105" spans="1:7">
      <c r="A105">
        <v>103</v>
      </c>
      <c r="B105">
        <v>13156798.49719979</v>
      </c>
      <c r="C105">
        <v>789203.6995043504</v>
      </c>
      <c r="D105">
        <v>3865973.370896856</v>
      </c>
      <c r="E105">
        <v>2774703.718973408</v>
      </c>
      <c r="F105">
        <v>2089800.15283936</v>
      </c>
      <c r="G105">
        <v>3637117.554985818</v>
      </c>
    </row>
    <row r="106" spans="1:7">
      <c r="A106">
        <v>104</v>
      </c>
      <c r="B106">
        <v>13107775.99304703</v>
      </c>
      <c r="C106">
        <v>794627.7913694941</v>
      </c>
      <c r="D106">
        <v>3846734.011176968</v>
      </c>
      <c r="E106">
        <v>2775425.018548749</v>
      </c>
      <c r="F106">
        <v>2067216.072015902</v>
      </c>
      <c r="G106">
        <v>3623773.099935914</v>
      </c>
    </row>
    <row r="107" spans="1:7">
      <c r="A107">
        <v>105</v>
      </c>
      <c r="B107">
        <v>13052612.68647662</v>
      </c>
      <c r="C107">
        <v>800337.7966075545</v>
      </c>
      <c r="D107">
        <v>3826576.166218552</v>
      </c>
      <c r="E107">
        <v>2775932.273504662</v>
      </c>
      <c r="F107">
        <v>2041017.156114889</v>
      </c>
      <c r="G107">
        <v>3608749.294030964</v>
      </c>
    </row>
    <row r="108" spans="1:7">
      <c r="A108">
        <v>106</v>
      </c>
      <c r="B108">
        <v>13026243.0053322</v>
      </c>
      <c r="C108">
        <v>804346.4832181162</v>
      </c>
      <c r="D108">
        <v>3823800.713398377</v>
      </c>
      <c r="E108">
        <v>2776164.797956955</v>
      </c>
      <c r="F108">
        <v>2020906.133902377</v>
      </c>
      <c r="G108">
        <v>3601024.876856375</v>
      </c>
    </row>
    <row r="109" spans="1:7">
      <c r="A109">
        <v>107</v>
      </c>
      <c r="B109">
        <v>13028822.96007003</v>
      </c>
      <c r="C109">
        <v>805235.7813961701</v>
      </c>
      <c r="D109">
        <v>3829836.40998341</v>
      </c>
      <c r="E109">
        <v>2776221.101915815</v>
      </c>
      <c r="F109">
        <v>2016164.259360272</v>
      </c>
      <c r="G109">
        <v>3601365.407414364</v>
      </c>
    </row>
    <row r="110" spans="1:7">
      <c r="A110">
        <v>108</v>
      </c>
      <c r="B110">
        <v>12977148.05398612</v>
      </c>
      <c r="C110">
        <v>809800.4409216102</v>
      </c>
      <c r="D110">
        <v>3806588.475154375</v>
      </c>
      <c r="E110">
        <v>2776625.507751224</v>
      </c>
      <c r="F110">
        <v>1996721.30695784</v>
      </c>
      <c r="G110">
        <v>3587412.323201069</v>
      </c>
    </row>
    <row r="111" spans="1:7">
      <c r="A111">
        <v>109</v>
      </c>
      <c r="B111">
        <v>12939600.20726828</v>
      </c>
      <c r="C111">
        <v>815924.0412421828</v>
      </c>
      <c r="D111">
        <v>3800296.413287221</v>
      </c>
      <c r="E111">
        <v>2777164.227086477</v>
      </c>
      <c r="F111">
        <v>1969703.118988209</v>
      </c>
      <c r="G111">
        <v>3576512.406664185</v>
      </c>
    </row>
    <row r="112" spans="1:7">
      <c r="A112">
        <v>110</v>
      </c>
      <c r="B112">
        <v>12873297.0575765</v>
      </c>
      <c r="C112">
        <v>823528.988551487</v>
      </c>
      <c r="D112">
        <v>3775817.801674603</v>
      </c>
      <c r="E112">
        <v>2777814.917182614</v>
      </c>
      <c r="F112">
        <v>1937972.173230913</v>
      </c>
      <c r="G112">
        <v>3558163.176936883</v>
      </c>
    </row>
    <row r="113" spans="1:7">
      <c r="A113">
        <v>111</v>
      </c>
      <c r="B113">
        <v>12820096.25310062</v>
      </c>
      <c r="C113">
        <v>829692.6483300242</v>
      </c>
      <c r="D113">
        <v>3755448.481661772</v>
      </c>
      <c r="E113">
        <v>2778349.317468083</v>
      </c>
      <c r="F113">
        <v>1913222.687226764</v>
      </c>
      <c r="G113">
        <v>3543383.11841398</v>
      </c>
    </row>
    <row r="114" spans="1:7">
      <c r="A114">
        <v>112</v>
      </c>
      <c r="B114">
        <v>12793507.38755392</v>
      </c>
      <c r="C114">
        <v>832170.4506589037</v>
      </c>
      <c r="D114">
        <v>3739916.379137532</v>
      </c>
      <c r="E114">
        <v>2778774.961192503</v>
      </c>
      <c r="F114">
        <v>1906394.247890509</v>
      </c>
      <c r="G114">
        <v>3536251.348674474</v>
      </c>
    </row>
    <row r="115" spans="1:7">
      <c r="A115">
        <v>113</v>
      </c>
      <c r="B115">
        <v>12795004.89769082</v>
      </c>
      <c r="C115">
        <v>832283.5776436439</v>
      </c>
      <c r="D115">
        <v>3741560.598696772</v>
      </c>
      <c r="E115">
        <v>2778783.023301756</v>
      </c>
      <c r="F115">
        <v>1905831.761839043</v>
      </c>
      <c r="G115">
        <v>3536545.936209605</v>
      </c>
    </row>
    <row r="116" spans="1:7">
      <c r="A116">
        <v>114</v>
      </c>
      <c r="B116">
        <v>12783463.48055072</v>
      </c>
      <c r="C116">
        <v>834435.2225947089</v>
      </c>
      <c r="D116">
        <v>3741291.325021424</v>
      </c>
      <c r="E116">
        <v>2778863.933180307</v>
      </c>
      <c r="F116">
        <v>1895818.191248747</v>
      </c>
      <c r="G116">
        <v>3533054.808505537</v>
      </c>
    </row>
    <row r="117" spans="1:7">
      <c r="A117">
        <v>115</v>
      </c>
      <c r="B117">
        <v>12782596.79105142</v>
      </c>
      <c r="C117">
        <v>834426.2773650225</v>
      </c>
      <c r="D117">
        <v>3739848.735750689</v>
      </c>
      <c r="E117">
        <v>2778916.188886744</v>
      </c>
      <c r="F117">
        <v>1896517.575497971</v>
      </c>
      <c r="G117">
        <v>3532888.013550996</v>
      </c>
    </row>
    <row r="118" spans="1:7">
      <c r="A118">
        <v>116</v>
      </c>
      <c r="B118">
        <v>12724894.62354784</v>
      </c>
      <c r="C118">
        <v>841405.530606942</v>
      </c>
      <c r="D118">
        <v>3718666.103597589</v>
      </c>
      <c r="E118">
        <v>2779420.469879096</v>
      </c>
      <c r="F118">
        <v>1868668.819566049</v>
      </c>
      <c r="G118">
        <v>3516733.699898163</v>
      </c>
    </row>
    <row r="119" spans="1:7">
      <c r="A119">
        <v>117</v>
      </c>
      <c r="B119">
        <v>12646698.35017037</v>
      </c>
      <c r="C119">
        <v>850555.1339080908</v>
      </c>
      <c r="D119">
        <v>3685081.07273293</v>
      </c>
      <c r="E119">
        <v>2780257.846565383</v>
      </c>
      <c r="F119">
        <v>1835663.365967269</v>
      </c>
      <c r="G119">
        <v>3495140.930996698</v>
      </c>
    </row>
    <row r="120" spans="1:7">
      <c r="A120">
        <v>118</v>
      </c>
      <c r="B120">
        <v>12581441.79018931</v>
      </c>
      <c r="C120">
        <v>861543.7905062567</v>
      </c>
      <c r="D120">
        <v>3668178.291096922</v>
      </c>
      <c r="E120">
        <v>2781114.28907209</v>
      </c>
      <c r="F120">
        <v>1794381.955452495</v>
      </c>
      <c r="G120">
        <v>3476223.464061541</v>
      </c>
    </row>
    <row r="121" spans="1:7">
      <c r="A121">
        <v>119</v>
      </c>
      <c r="B121">
        <v>12546363.36120311</v>
      </c>
      <c r="C121">
        <v>867645.6523627031</v>
      </c>
      <c r="D121">
        <v>3658647.293363426</v>
      </c>
      <c r="E121">
        <v>2781597.585640312</v>
      </c>
      <c r="F121">
        <v>1772406.744630187</v>
      </c>
      <c r="G121">
        <v>3466066.085206484</v>
      </c>
    </row>
    <row r="122" spans="1:7">
      <c r="A122">
        <v>120</v>
      </c>
      <c r="B122">
        <v>12507729.81137922</v>
      </c>
      <c r="C122">
        <v>874219.8579399559</v>
      </c>
      <c r="D122">
        <v>3646359.814834288</v>
      </c>
      <c r="E122">
        <v>2782173.068650259</v>
      </c>
      <c r="F122">
        <v>1750089.784864864</v>
      </c>
      <c r="G122">
        <v>3454887.28508985</v>
      </c>
    </row>
    <row r="123" spans="1:7">
      <c r="A123">
        <v>121</v>
      </c>
      <c r="B123">
        <v>12449220.77323303</v>
      </c>
      <c r="C123">
        <v>882527.2569522286</v>
      </c>
      <c r="D123">
        <v>3621481.879752274</v>
      </c>
      <c r="E123">
        <v>2782961.885710843</v>
      </c>
      <c r="F123">
        <v>1723927.19384325</v>
      </c>
      <c r="G123">
        <v>3438322.556974432</v>
      </c>
    </row>
    <row r="124" spans="1:7">
      <c r="A124">
        <v>122</v>
      </c>
      <c r="B124">
        <v>12383056.84589865</v>
      </c>
      <c r="C124">
        <v>892903.3949339658</v>
      </c>
      <c r="D124">
        <v>3595052.159712665</v>
      </c>
      <c r="E124">
        <v>2783911.028455083</v>
      </c>
      <c r="F124">
        <v>1691821.082324574</v>
      </c>
      <c r="G124">
        <v>3419369.180472367</v>
      </c>
    </row>
    <row r="125" spans="1:7">
      <c r="A125">
        <v>123</v>
      </c>
      <c r="B125">
        <v>12359044.93509903</v>
      </c>
      <c r="C125">
        <v>900372.5305110416</v>
      </c>
      <c r="D125">
        <v>3595596.892286966</v>
      </c>
      <c r="E125">
        <v>2784467.903036396</v>
      </c>
      <c r="F125">
        <v>1667079.575137716</v>
      </c>
      <c r="G125">
        <v>3411528.03412691</v>
      </c>
    </row>
    <row r="126" spans="1:7">
      <c r="A126">
        <v>124</v>
      </c>
      <c r="B126">
        <v>12321897.21734239</v>
      </c>
      <c r="C126">
        <v>906638.4103952879</v>
      </c>
      <c r="D126">
        <v>3581803.640703441</v>
      </c>
      <c r="E126">
        <v>2784942.894502914</v>
      </c>
      <c r="F126">
        <v>1647809.379051824</v>
      </c>
      <c r="G126">
        <v>3400702.892688922</v>
      </c>
    </row>
    <row r="127" spans="1:7">
      <c r="A127">
        <v>125</v>
      </c>
      <c r="B127">
        <v>12279709.26996783</v>
      </c>
      <c r="C127">
        <v>914165.8671947715</v>
      </c>
      <c r="D127">
        <v>3565779.127262925</v>
      </c>
      <c r="E127">
        <v>2785577.460464752</v>
      </c>
      <c r="F127">
        <v>1625847.713537125</v>
      </c>
      <c r="G127">
        <v>3388339.101508254</v>
      </c>
    </row>
    <row r="128" spans="1:7">
      <c r="A128">
        <v>126</v>
      </c>
      <c r="B128">
        <v>12257740.75936891</v>
      </c>
      <c r="C128">
        <v>916861.5369291428</v>
      </c>
      <c r="D128">
        <v>3552906.16392344</v>
      </c>
      <c r="E128">
        <v>2785937.767227301</v>
      </c>
      <c r="F128">
        <v>1619695.148821689</v>
      </c>
      <c r="G128">
        <v>3382340.142467334</v>
      </c>
    </row>
    <row r="129" spans="1:7">
      <c r="A129">
        <v>127</v>
      </c>
      <c r="B129">
        <v>12258465.53365423</v>
      </c>
      <c r="C129">
        <v>915699.6727770502</v>
      </c>
      <c r="D129">
        <v>3549523.038265771</v>
      </c>
      <c r="E129">
        <v>2785952.325412409</v>
      </c>
      <c r="F129">
        <v>1624416.942608439</v>
      </c>
      <c r="G129">
        <v>3382873.554590559</v>
      </c>
    </row>
    <row r="130" spans="1:7">
      <c r="A130">
        <v>128</v>
      </c>
      <c r="B130">
        <v>12220346.88795366</v>
      </c>
      <c r="C130">
        <v>923801.8910650379</v>
      </c>
      <c r="D130">
        <v>3538533.209944013</v>
      </c>
      <c r="E130">
        <v>2786523.634312269</v>
      </c>
      <c r="F130">
        <v>1600091.107261197</v>
      </c>
      <c r="G130">
        <v>3371397.045371143</v>
      </c>
    </row>
    <row r="131" spans="1:7">
      <c r="A131">
        <v>129</v>
      </c>
      <c r="B131">
        <v>12192015.64224096</v>
      </c>
      <c r="C131">
        <v>927330.7578207633</v>
      </c>
      <c r="D131">
        <v>3522524.083370528</v>
      </c>
      <c r="E131">
        <v>2786915.40531971</v>
      </c>
      <c r="F131">
        <v>1591694.786238163</v>
      </c>
      <c r="G131">
        <v>3363550.609491797</v>
      </c>
    </row>
    <row r="132" spans="1:7">
      <c r="A132">
        <v>130</v>
      </c>
      <c r="B132">
        <v>12146445.31879676</v>
      </c>
      <c r="C132">
        <v>936132.2890071231</v>
      </c>
      <c r="D132">
        <v>3504592.862830221</v>
      </c>
      <c r="E132">
        <v>2787670.079092571</v>
      </c>
      <c r="F132">
        <v>1567955.755034318</v>
      </c>
      <c r="G132">
        <v>3350094.332832529</v>
      </c>
    </row>
    <row r="133" spans="1:7">
      <c r="A133">
        <v>131</v>
      </c>
      <c r="B133">
        <v>12110696.18293379</v>
      </c>
      <c r="C133">
        <v>943396.5745685711</v>
      </c>
      <c r="D133">
        <v>3490896.09335378</v>
      </c>
      <c r="E133">
        <v>2788274.658734504</v>
      </c>
      <c r="F133">
        <v>1548655.958449223</v>
      </c>
      <c r="G133">
        <v>3339472.897827709</v>
      </c>
    </row>
    <row r="134" spans="1:7">
      <c r="A134">
        <v>132</v>
      </c>
      <c r="B134">
        <v>12093933.72858018</v>
      </c>
      <c r="C134">
        <v>947794.3826995073</v>
      </c>
      <c r="D134">
        <v>3487695.950398896</v>
      </c>
      <c r="E134">
        <v>2788513.822700957</v>
      </c>
      <c r="F134">
        <v>1535722.157483464</v>
      </c>
      <c r="G134">
        <v>3334207.415297356</v>
      </c>
    </row>
    <row r="135" spans="1:7">
      <c r="A135">
        <v>133</v>
      </c>
      <c r="B135">
        <v>12094512.03498158</v>
      </c>
      <c r="C135">
        <v>947487.3407107097</v>
      </c>
      <c r="D135">
        <v>3486914.765873295</v>
      </c>
      <c r="E135">
        <v>2788545.465939228</v>
      </c>
      <c r="F135">
        <v>1537090.951653145</v>
      </c>
      <c r="G135">
        <v>3334473.510805206</v>
      </c>
    </row>
    <row r="136" spans="1:7">
      <c r="A136">
        <v>134</v>
      </c>
      <c r="B136">
        <v>12073094.8648622</v>
      </c>
      <c r="C136">
        <v>952130.301426638</v>
      </c>
      <c r="D136">
        <v>3478220.610477267</v>
      </c>
      <c r="E136">
        <v>2788988.610906458</v>
      </c>
      <c r="F136">
        <v>1525706.258291069</v>
      </c>
      <c r="G136">
        <v>3328049.083760771</v>
      </c>
    </row>
    <row r="137" spans="1:7">
      <c r="A137">
        <v>135</v>
      </c>
      <c r="B137">
        <v>12066260.47043614</v>
      </c>
      <c r="C137">
        <v>952514.147903174</v>
      </c>
      <c r="D137">
        <v>3472227.496419868</v>
      </c>
      <c r="E137">
        <v>2789134.370647338</v>
      </c>
      <c r="F137">
        <v>1526039.735314512</v>
      </c>
      <c r="G137">
        <v>3326344.720151248</v>
      </c>
    </row>
    <row r="138" spans="1:7">
      <c r="A138">
        <v>136</v>
      </c>
      <c r="B138">
        <v>12064564.85468943</v>
      </c>
      <c r="C138">
        <v>953122.5671371439</v>
      </c>
      <c r="D138">
        <v>3472490.718373086</v>
      </c>
      <c r="E138">
        <v>2789145.745180333</v>
      </c>
      <c r="F138">
        <v>1524019.387182887</v>
      </c>
      <c r="G138">
        <v>3325786.436815978</v>
      </c>
    </row>
    <row r="139" spans="1:7">
      <c r="A139">
        <v>137</v>
      </c>
      <c r="B139">
        <v>12012390.53776205</v>
      </c>
      <c r="C139">
        <v>963961.8009712446</v>
      </c>
      <c r="D139">
        <v>3450619.158195993</v>
      </c>
      <c r="E139">
        <v>2790086.005719088</v>
      </c>
      <c r="F139">
        <v>1497553.27916503</v>
      </c>
      <c r="G139">
        <v>3310170.293710693</v>
      </c>
    </row>
    <row r="140" spans="1:7">
      <c r="A140">
        <v>138</v>
      </c>
      <c r="B140">
        <v>11976543.08739316</v>
      </c>
      <c r="C140">
        <v>974052.3777635188</v>
      </c>
      <c r="D140">
        <v>3439533.813404855</v>
      </c>
      <c r="E140">
        <v>2790958.539159899</v>
      </c>
      <c r="F140">
        <v>1473190.44500592</v>
      </c>
      <c r="G140">
        <v>3298807.912058963</v>
      </c>
    </row>
    <row r="141" spans="1:7">
      <c r="A141">
        <v>139</v>
      </c>
      <c r="B141">
        <v>11952337.15505909</v>
      </c>
      <c r="C141">
        <v>978684.0445839115</v>
      </c>
      <c r="D141">
        <v>3427286.899546915</v>
      </c>
      <c r="E141">
        <v>2791425.71365005</v>
      </c>
      <c r="F141">
        <v>1463308.247150356</v>
      </c>
      <c r="G141">
        <v>3291632.250127858</v>
      </c>
    </row>
    <row r="142" spans="1:7">
      <c r="A142">
        <v>140</v>
      </c>
      <c r="B142">
        <v>11926490.63229811</v>
      </c>
      <c r="C142">
        <v>984055.8778396649</v>
      </c>
      <c r="D142">
        <v>3415108.727817976</v>
      </c>
      <c r="E142">
        <v>2791922.481819199</v>
      </c>
      <c r="F142">
        <v>1451516.123606841</v>
      </c>
      <c r="G142">
        <v>3283887.421214429</v>
      </c>
    </row>
    <row r="143" spans="1:7">
      <c r="A143">
        <v>141</v>
      </c>
      <c r="B143">
        <v>11887534.45835702</v>
      </c>
      <c r="C143">
        <v>994298.4476172383</v>
      </c>
      <c r="D143">
        <v>3400715.059547906</v>
      </c>
      <c r="E143">
        <v>2792750.971855009</v>
      </c>
      <c r="F143">
        <v>1428045.853380019</v>
      </c>
      <c r="G143">
        <v>3271724.125956851</v>
      </c>
    </row>
    <row r="144" spans="1:7">
      <c r="A144">
        <v>142</v>
      </c>
      <c r="B144">
        <v>11847945.9527064</v>
      </c>
      <c r="C144">
        <v>1002376.8305859</v>
      </c>
      <c r="D144">
        <v>3380647.036346164</v>
      </c>
      <c r="E144">
        <v>2793503.944002256</v>
      </c>
      <c r="F144">
        <v>1411482.828522057</v>
      </c>
      <c r="G144">
        <v>3259935.313250024</v>
      </c>
    </row>
    <row r="145" spans="1:7">
      <c r="A145">
        <v>143</v>
      </c>
      <c r="B145">
        <v>11818535.00745021</v>
      </c>
      <c r="C145">
        <v>1009824.095968185</v>
      </c>
      <c r="D145">
        <v>3367364.824519486</v>
      </c>
      <c r="E145">
        <v>2794202.233762335</v>
      </c>
      <c r="F145">
        <v>1396276.020611613</v>
      </c>
      <c r="G145">
        <v>3250867.832588591</v>
      </c>
    </row>
    <row r="146" spans="1:7">
      <c r="A146">
        <v>144</v>
      </c>
      <c r="B146">
        <v>11786199.24078949</v>
      </c>
      <c r="C146">
        <v>1018109.388133715</v>
      </c>
      <c r="D146">
        <v>3352775.786689243</v>
      </c>
      <c r="E146">
        <v>2794947.724876558</v>
      </c>
      <c r="F146">
        <v>1379506.49269683</v>
      </c>
      <c r="G146">
        <v>3240859.848393146</v>
      </c>
    </row>
    <row r="147" spans="1:7">
      <c r="A147">
        <v>145</v>
      </c>
      <c r="B147">
        <v>11768631.437326</v>
      </c>
      <c r="C147">
        <v>1024025.089190436</v>
      </c>
      <c r="D147">
        <v>3347584.067647276</v>
      </c>
      <c r="E147">
        <v>2795374.106165494</v>
      </c>
      <c r="F147">
        <v>1366656.461996562</v>
      </c>
      <c r="G147">
        <v>3234991.712326228</v>
      </c>
    </row>
    <row r="148" spans="1:7">
      <c r="A148">
        <v>146</v>
      </c>
      <c r="B148">
        <v>11754180.7773436</v>
      </c>
      <c r="C148">
        <v>1029865.118724303</v>
      </c>
      <c r="D148">
        <v>3344512.733041245</v>
      </c>
      <c r="E148">
        <v>2795793.403723866</v>
      </c>
      <c r="F148">
        <v>1354093.182809878</v>
      </c>
      <c r="G148">
        <v>3229916.339044308</v>
      </c>
    </row>
    <row r="149" spans="1:7">
      <c r="A149">
        <v>147</v>
      </c>
      <c r="B149">
        <v>11728347.95831252</v>
      </c>
      <c r="C149">
        <v>1035942.522617384</v>
      </c>
      <c r="D149">
        <v>3330786.850278495</v>
      </c>
      <c r="E149">
        <v>2796400.107420849</v>
      </c>
      <c r="F149">
        <v>1343183.500459164</v>
      </c>
      <c r="G149">
        <v>3222034.977536626</v>
      </c>
    </row>
    <row r="150" spans="1:7">
      <c r="A150">
        <v>148</v>
      </c>
      <c r="B150">
        <v>11707479.97517201</v>
      </c>
      <c r="C150">
        <v>1043551.838536717</v>
      </c>
      <c r="D150">
        <v>3324452.716625189</v>
      </c>
      <c r="E150">
        <v>2796952.316498844</v>
      </c>
      <c r="F150">
        <v>1327552.642902642</v>
      </c>
      <c r="G150">
        <v>3214970.460608615</v>
      </c>
    </row>
    <row r="151" spans="1:7">
      <c r="A151">
        <v>149</v>
      </c>
      <c r="B151">
        <v>11676501.53331785</v>
      </c>
      <c r="C151">
        <v>1052522.133856709</v>
      </c>
      <c r="D151">
        <v>3310194.562613306</v>
      </c>
      <c r="E151">
        <v>2797732.517714544</v>
      </c>
      <c r="F151">
        <v>1310960.408141764</v>
      </c>
      <c r="G151">
        <v>3205091.910991529</v>
      </c>
    </row>
    <row r="152" spans="1:7">
      <c r="A152">
        <v>150</v>
      </c>
      <c r="B152">
        <v>11652962.86805646</v>
      </c>
      <c r="C152">
        <v>1059398.81247469</v>
      </c>
      <c r="D152">
        <v>3298979.739869348</v>
      </c>
      <c r="E152">
        <v>2798344.543544387</v>
      </c>
      <c r="F152">
        <v>1298685.677432212</v>
      </c>
      <c r="G152">
        <v>3197554.094735825</v>
      </c>
    </row>
    <row r="153" spans="1:7">
      <c r="A153">
        <v>151</v>
      </c>
      <c r="B153">
        <v>11641919.62682221</v>
      </c>
      <c r="C153">
        <v>1061689.870966685</v>
      </c>
      <c r="D153">
        <v>3291610.447737955</v>
      </c>
      <c r="E153">
        <v>2798652.218510706</v>
      </c>
      <c r="F153">
        <v>1295693.979403801</v>
      </c>
      <c r="G153">
        <v>3194273.110203063</v>
      </c>
    </row>
    <row r="154" spans="1:7">
      <c r="A154">
        <v>152</v>
      </c>
      <c r="B154">
        <v>11642464.70387784</v>
      </c>
      <c r="C154">
        <v>1061857.868736632</v>
      </c>
      <c r="D154">
        <v>3292331.390411131</v>
      </c>
      <c r="E154">
        <v>2798655.91677705</v>
      </c>
      <c r="F154">
        <v>1295274.902932426</v>
      </c>
      <c r="G154">
        <v>3194344.625020605</v>
      </c>
    </row>
    <row r="155" spans="1:7">
      <c r="A155">
        <v>153</v>
      </c>
      <c r="B155">
        <v>11629371.99318882</v>
      </c>
      <c r="C155">
        <v>1065617.7807951</v>
      </c>
      <c r="D155">
        <v>3286262.757179861</v>
      </c>
      <c r="E155">
        <v>2798948.131178841</v>
      </c>
      <c r="F155">
        <v>1288383.037225759</v>
      </c>
      <c r="G155">
        <v>3190160.286809255</v>
      </c>
    </row>
    <row r="156" spans="1:7">
      <c r="A156">
        <v>154</v>
      </c>
      <c r="B156">
        <v>11629834.43357694</v>
      </c>
      <c r="C156">
        <v>1066058.633805571</v>
      </c>
      <c r="D156">
        <v>3287352.779776613</v>
      </c>
      <c r="E156">
        <v>2798960.434563634</v>
      </c>
      <c r="F156">
        <v>1287290.230495861</v>
      </c>
      <c r="G156">
        <v>3190172.354935262</v>
      </c>
    </row>
    <row r="157" spans="1:7">
      <c r="A157">
        <v>155</v>
      </c>
      <c r="B157">
        <v>11624921.85823084</v>
      </c>
      <c r="C157">
        <v>1067740.527287212</v>
      </c>
      <c r="D157">
        <v>3285531.837608246</v>
      </c>
      <c r="E157">
        <v>2799072.735746325</v>
      </c>
      <c r="F157">
        <v>1284100.41896975</v>
      </c>
      <c r="G157">
        <v>3188476.338619305</v>
      </c>
    </row>
    <row r="158" spans="1:7">
      <c r="A158">
        <v>156</v>
      </c>
      <c r="B158">
        <v>11624334.67387904</v>
      </c>
      <c r="C158">
        <v>1069458.719000957</v>
      </c>
      <c r="D158">
        <v>3287183.998345686</v>
      </c>
      <c r="E158">
        <v>2799187.200386956</v>
      </c>
      <c r="F158">
        <v>1280586.018828715</v>
      </c>
      <c r="G158">
        <v>3187918.737316722</v>
      </c>
    </row>
    <row r="159" spans="1:7">
      <c r="A159">
        <v>157</v>
      </c>
      <c r="B159">
        <v>11590797.11294024</v>
      </c>
      <c r="C159">
        <v>1079766.460516807</v>
      </c>
      <c r="D159">
        <v>3270776.083721132</v>
      </c>
      <c r="E159">
        <v>2800097.907897277</v>
      </c>
      <c r="F159">
        <v>1263056.85846293</v>
      </c>
      <c r="G159">
        <v>3177099.802342097</v>
      </c>
    </row>
    <row r="160" spans="1:7">
      <c r="A160">
        <v>158</v>
      </c>
      <c r="B160">
        <v>11577385.61852876</v>
      </c>
      <c r="C160">
        <v>1086072.101382464</v>
      </c>
      <c r="D160">
        <v>3266207.441765266</v>
      </c>
      <c r="E160">
        <v>2800643.037891344</v>
      </c>
      <c r="F160">
        <v>1252196.38828219</v>
      </c>
      <c r="G160">
        <v>3172266.649207497</v>
      </c>
    </row>
    <row r="161" spans="1:7">
      <c r="A161">
        <v>159</v>
      </c>
      <c r="B161">
        <v>11561726.908506</v>
      </c>
      <c r="C161">
        <v>1092066.702434291</v>
      </c>
      <c r="D161">
        <v>3259799.549792424</v>
      </c>
      <c r="E161">
        <v>2801112.105375744</v>
      </c>
      <c r="F161">
        <v>1241794.408281201</v>
      </c>
      <c r="G161">
        <v>3166954.142622336</v>
      </c>
    </row>
    <row r="162" spans="1:7">
      <c r="A162">
        <v>160</v>
      </c>
      <c r="B162">
        <v>11545113.07476344</v>
      </c>
      <c r="C162">
        <v>1098251.310565413</v>
      </c>
      <c r="D162">
        <v>3252376.657532648</v>
      </c>
      <c r="E162">
        <v>2801624.795074206</v>
      </c>
      <c r="F162">
        <v>1231515.935941776</v>
      </c>
      <c r="G162">
        <v>3161344.375649396</v>
      </c>
    </row>
    <row r="163" spans="1:7">
      <c r="A163">
        <v>161</v>
      </c>
      <c r="B163">
        <v>11519250.25843951</v>
      </c>
      <c r="C163">
        <v>1106076.993007534</v>
      </c>
      <c r="D163">
        <v>3237767.731505018</v>
      </c>
      <c r="E163">
        <v>2802402.808534246</v>
      </c>
      <c r="F163">
        <v>1219979.361234892</v>
      </c>
      <c r="G163">
        <v>3153023.364157824</v>
      </c>
    </row>
    <row r="164" spans="1:7">
      <c r="A164">
        <v>162</v>
      </c>
      <c r="B164">
        <v>11491245.84262899</v>
      </c>
      <c r="C164">
        <v>1116973.320931372</v>
      </c>
      <c r="D164">
        <v>3224957.938737497</v>
      </c>
      <c r="E164">
        <v>2803302.576756873</v>
      </c>
      <c r="F164">
        <v>1202610.763822715</v>
      </c>
      <c r="G164">
        <v>3143401.242380529</v>
      </c>
    </row>
    <row r="165" spans="1:7">
      <c r="A165">
        <v>163</v>
      </c>
      <c r="B165">
        <v>11466975.6946525</v>
      </c>
      <c r="C165">
        <v>1126258.013361051</v>
      </c>
      <c r="D165">
        <v>3212963.024857563</v>
      </c>
      <c r="E165">
        <v>2804106.409194073</v>
      </c>
      <c r="F165">
        <v>1188557.160322688</v>
      </c>
      <c r="G165">
        <v>3135091.086917128</v>
      </c>
    </row>
    <row r="166" spans="1:7">
      <c r="A166">
        <v>164</v>
      </c>
      <c r="B166">
        <v>11452295.12587409</v>
      </c>
      <c r="C166">
        <v>1130700.039738361</v>
      </c>
      <c r="D166">
        <v>3203759.424637109</v>
      </c>
      <c r="E166">
        <v>2804593.644772965</v>
      </c>
      <c r="F166">
        <v>1182832.108893173</v>
      </c>
      <c r="G166">
        <v>3130409.907832485</v>
      </c>
    </row>
    <row r="167" spans="1:7">
      <c r="A167">
        <v>165</v>
      </c>
      <c r="B167">
        <v>11440178.58833639</v>
      </c>
      <c r="C167">
        <v>1133555.023991831</v>
      </c>
      <c r="D167">
        <v>3195250.539724341</v>
      </c>
      <c r="E167">
        <v>2804952.951909434</v>
      </c>
      <c r="F167">
        <v>1179668.254789159</v>
      </c>
      <c r="G167">
        <v>3126751.817921624</v>
      </c>
    </row>
    <row r="168" spans="1:7">
      <c r="A168">
        <v>166</v>
      </c>
      <c r="B168">
        <v>11420411.10509228</v>
      </c>
      <c r="C168">
        <v>1142445.600414883</v>
      </c>
      <c r="D168">
        <v>3186394.870867547</v>
      </c>
      <c r="E168">
        <v>2805669.322116203</v>
      </c>
      <c r="F168">
        <v>1166227.031358468</v>
      </c>
      <c r="G168">
        <v>3119674.280335179</v>
      </c>
    </row>
    <row r="169" spans="1:7">
      <c r="A169">
        <v>167</v>
      </c>
      <c r="B169">
        <v>11404151.59196439</v>
      </c>
      <c r="C169">
        <v>1147440.41850408</v>
      </c>
      <c r="D169">
        <v>3175983.061443086</v>
      </c>
      <c r="E169">
        <v>2806207.529007522</v>
      </c>
      <c r="F169">
        <v>1160086.931541438</v>
      </c>
      <c r="G169">
        <v>3114433.651468264</v>
      </c>
    </row>
    <row r="170" spans="1:7">
      <c r="A170">
        <v>168</v>
      </c>
      <c r="B170">
        <v>11381983.7775918</v>
      </c>
      <c r="C170">
        <v>1156798.035342063</v>
      </c>
      <c r="D170">
        <v>3164477.746424752</v>
      </c>
      <c r="E170">
        <v>2807027.687454423</v>
      </c>
      <c r="F170">
        <v>1147029.334116587</v>
      </c>
      <c r="G170">
        <v>3106650.974253979</v>
      </c>
    </row>
    <row r="171" spans="1:7">
      <c r="A171">
        <v>169</v>
      </c>
      <c r="B171">
        <v>11365223.37099657</v>
      </c>
      <c r="C171">
        <v>1164240.246855941</v>
      </c>
      <c r="D171">
        <v>3155890.048409424</v>
      </c>
      <c r="E171">
        <v>2807667.912227708</v>
      </c>
      <c r="F171">
        <v>1136734.196143192</v>
      </c>
      <c r="G171">
        <v>3100690.967360308</v>
      </c>
    </row>
    <row r="172" spans="1:7">
      <c r="A172">
        <v>170</v>
      </c>
      <c r="B172">
        <v>11357694.83671116</v>
      </c>
      <c r="C172">
        <v>1168728.214696946</v>
      </c>
      <c r="D172">
        <v>3153365.292935956</v>
      </c>
      <c r="E172">
        <v>2807975.27395712</v>
      </c>
      <c r="F172">
        <v>1129901.272044245</v>
      </c>
      <c r="G172">
        <v>3097724.783076889</v>
      </c>
    </row>
    <row r="173" spans="1:7">
      <c r="A173">
        <v>171</v>
      </c>
      <c r="B173">
        <v>11357902.60578628</v>
      </c>
      <c r="C173">
        <v>1168387.594573721</v>
      </c>
      <c r="D173">
        <v>3153022.494152311</v>
      </c>
      <c r="E173">
        <v>2807980.481051242</v>
      </c>
      <c r="F173">
        <v>1130629.997200982</v>
      </c>
      <c r="G173">
        <v>3097882.038808017</v>
      </c>
    </row>
    <row r="174" spans="1:7">
      <c r="A174">
        <v>172</v>
      </c>
      <c r="B174">
        <v>11348909.43124634</v>
      </c>
      <c r="C174">
        <v>1172601.760810065</v>
      </c>
      <c r="D174">
        <v>3148463.206291815</v>
      </c>
      <c r="E174">
        <v>2808336.643959772</v>
      </c>
      <c r="F174">
        <v>1124887.675161991</v>
      </c>
      <c r="G174">
        <v>3094620.145022696</v>
      </c>
    </row>
    <row r="175" spans="1:7">
      <c r="A175">
        <v>173</v>
      </c>
      <c r="B175">
        <v>11349145.50079529</v>
      </c>
      <c r="C175">
        <v>1172043.408939073</v>
      </c>
      <c r="D175">
        <v>3147881.709820212</v>
      </c>
      <c r="E175">
        <v>2808338.329601384</v>
      </c>
      <c r="F175">
        <v>1126066.472381192</v>
      </c>
      <c r="G175">
        <v>3094815.580053424</v>
      </c>
    </row>
    <row r="176" spans="1:7">
      <c r="A176">
        <v>174</v>
      </c>
      <c r="B176">
        <v>11329890.87909563</v>
      </c>
      <c r="C176">
        <v>1183431.607911393</v>
      </c>
      <c r="D176">
        <v>3139910.211201422</v>
      </c>
      <c r="E176">
        <v>2809225.29424353</v>
      </c>
      <c r="F176">
        <v>1110066.168149654</v>
      </c>
      <c r="G176">
        <v>3087257.59758963</v>
      </c>
    </row>
    <row r="177" spans="1:7">
      <c r="A177">
        <v>175</v>
      </c>
      <c r="B177">
        <v>11313187.66690999</v>
      </c>
      <c r="C177">
        <v>1190937.061045668</v>
      </c>
      <c r="D177">
        <v>3130376.156015768</v>
      </c>
      <c r="E177">
        <v>2809907.241065541</v>
      </c>
      <c r="F177">
        <v>1100716.540524882</v>
      </c>
      <c r="G177">
        <v>3081250.668258126</v>
      </c>
    </row>
    <row r="178" spans="1:7">
      <c r="A178">
        <v>176</v>
      </c>
      <c r="B178">
        <v>11297459.50683241</v>
      </c>
      <c r="C178">
        <v>1197326.479166822</v>
      </c>
      <c r="D178">
        <v>3120843.672614448</v>
      </c>
      <c r="E178">
        <v>2810497.61781856</v>
      </c>
      <c r="F178">
        <v>1092998.03925662</v>
      </c>
      <c r="G178">
        <v>3075793.697975959</v>
      </c>
    </row>
    <row r="179" spans="1:7">
      <c r="A179">
        <v>177</v>
      </c>
      <c r="B179">
        <v>11289540.72684956</v>
      </c>
      <c r="C179">
        <v>1199412.985065927</v>
      </c>
      <c r="D179">
        <v>3115257.298411658</v>
      </c>
      <c r="E179">
        <v>2810716.202743078</v>
      </c>
      <c r="F179">
        <v>1090863.577758226</v>
      </c>
      <c r="G179">
        <v>3073290.662870672</v>
      </c>
    </row>
    <row r="180" spans="1:7">
      <c r="A180">
        <v>178</v>
      </c>
      <c r="B180">
        <v>11289507.71037626</v>
      </c>
      <c r="C180">
        <v>1199346.430850507</v>
      </c>
      <c r="D180">
        <v>3115069.902890364</v>
      </c>
      <c r="E180">
        <v>2810725.425961763</v>
      </c>
      <c r="F180">
        <v>1091071.442612338</v>
      </c>
      <c r="G180">
        <v>3073294.508061286</v>
      </c>
    </row>
    <row r="181" spans="1:7">
      <c r="A181">
        <v>179</v>
      </c>
      <c r="B181">
        <v>11276835.12730389</v>
      </c>
      <c r="C181">
        <v>1204813.476804</v>
      </c>
      <c r="D181">
        <v>3107479.128496528</v>
      </c>
      <c r="E181">
        <v>2811222.539075487</v>
      </c>
      <c r="F181">
        <v>1084544.421848522</v>
      </c>
      <c r="G181">
        <v>3068775.561079358</v>
      </c>
    </row>
    <row r="182" spans="1:7">
      <c r="A182">
        <v>180</v>
      </c>
      <c r="B182">
        <v>11261310.09536086</v>
      </c>
      <c r="C182">
        <v>1214365.392709803</v>
      </c>
      <c r="D182">
        <v>3100188.396571255</v>
      </c>
      <c r="E182">
        <v>2811977.274643479</v>
      </c>
      <c r="F182">
        <v>1072184.496657565</v>
      </c>
      <c r="G182">
        <v>3062594.534778754</v>
      </c>
    </row>
    <row r="183" spans="1:7">
      <c r="A183">
        <v>181</v>
      </c>
      <c r="B183">
        <v>11243354.76518271</v>
      </c>
      <c r="C183">
        <v>1223280.056126445</v>
      </c>
      <c r="D183">
        <v>3089283.721829922</v>
      </c>
      <c r="E183">
        <v>2812808.812920974</v>
      </c>
      <c r="F183">
        <v>1062011.423542398</v>
      </c>
      <c r="G183">
        <v>3055970.750762968</v>
      </c>
    </row>
    <row r="184" spans="1:7">
      <c r="A184">
        <v>182</v>
      </c>
      <c r="B184">
        <v>11227156.49773696</v>
      </c>
      <c r="C184">
        <v>1232115.916543053</v>
      </c>
      <c r="D184">
        <v>3079822.418033517</v>
      </c>
      <c r="E184">
        <v>2813597.636890343</v>
      </c>
      <c r="F184">
        <v>1051808.472378988</v>
      </c>
      <c r="G184">
        <v>3049812.053891059</v>
      </c>
    </row>
    <row r="185" spans="1:7">
      <c r="A185">
        <v>183</v>
      </c>
      <c r="B185">
        <v>11217285.66330135</v>
      </c>
      <c r="C185">
        <v>1239045.358986843</v>
      </c>
      <c r="D185">
        <v>3075191.36489821</v>
      </c>
      <c r="E185">
        <v>2814132.340183062</v>
      </c>
      <c r="F185">
        <v>1043271.553457757</v>
      </c>
      <c r="G185">
        <v>3045645.045775475</v>
      </c>
    </row>
    <row r="186" spans="1:7">
      <c r="A186">
        <v>184</v>
      </c>
      <c r="B186">
        <v>11209284.89958779</v>
      </c>
      <c r="C186">
        <v>1245724.43560256</v>
      </c>
      <c r="D186">
        <v>3072064.80177931</v>
      </c>
      <c r="E186">
        <v>2814613.008206549</v>
      </c>
      <c r="F186">
        <v>1034881.414661475</v>
      </c>
      <c r="G186">
        <v>3042001.239337897</v>
      </c>
    </row>
    <row r="187" spans="1:7">
      <c r="A187">
        <v>185</v>
      </c>
      <c r="B187">
        <v>11195893.22531736</v>
      </c>
      <c r="C187">
        <v>1252782.772963634</v>
      </c>
      <c r="D187">
        <v>3063350.188464492</v>
      </c>
      <c r="E187">
        <v>2815289.781999974</v>
      </c>
      <c r="F187">
        <v>1027518.58257302</v>
      </c>
      <c r="G187">
        <v>3036951.899316239</v>
      </c>
    </row>
    <row r="188" spans="1:7">
      <c r="A188">
        <v>186</v>
      </c>
      <c r="B188">
        <v>11185060.72281065</v>
      </c>
      <c r="C188">
        <v>1261256.680127997</v>
      </c>
      <c r="D188">
        <v>3058214.809553216</v>
      </c>
      <c r="E188">
        <v>2815932.372939369</v>
      </c>
      <c r="F188">
        <v>1017468.630202216</v>
      </c>
      <c r="G188">
        <v>3032188.229987847</v>
      </c>
    </row>
    <row r="189" spans="1:7">
      <c r="A189">
        <v>187</v>
      </c>
      <c r="B189">
        <v>11170077.28772476</v>
      </c>
      <c r="C189">
        <v>1270888.533649071</v>
      </c>
      <c r="D189">
        <v>3049177.280264186</v>
      </c>
      <c r="E189">
        <v>2816770.832036272</v>
      </c>
      <c r="F189">
        <v>1007126.973462199</v>
      </c>
      <c r="G189">
        <v>3026113.668313036</v>
      </c>
    </row>
    <row r="190" spans="1:7">
      <c r="A190">
        <v>188</v>
      </c>
      <c r="B190">
        <v>11158400.26905179</v>
      </c>
      <c r="C190">
        <v>1278469.266061364</v>
      </c>
      <c r="D190">
        <v>3041925.536662085</v>
      </c>
      <c r="E190">
        <v>2817439.187874908</v>
      </c>
      <c r="F190">
        <v>999216.939404291</v>
      </c>
      <c r="G190">
        <v>3021349.339049145</v>
      </c>
    </row>
    <row r="191" spans="1:7">
      <c r="A191">
        <v>189</v>
      </c>
      <c r="B191">
        <v>11152950.97451215</v>
      </c>
      <c r="C191">
        <v>1280923.789801418</v>
      </c>
      <c r="D191">
        <v>3037618.664410112</v>
      </c>
      <c r="E191">
        <v>2817732.227203809</v>
      </c>
      <c r="F191">
        <v>997281.0707956312</v>
      </c>
      <c r="G191">
        <v>3019395.222301176</v>
      </c>
    </row>
    <row r="192" spans="1:7">
      <c r="A192">
        <v>190</v>
      </c>
      <c r="B192">
        <v>11153189.25208886</v>
      </c>
      <c r="C192">
        <v>1281161.129103479</v>
      </c>
      <c r="D192">
        <v>3037948.1515891</v>
      </c>
      <c r="E192">
        <v>2817742.276891015</v>
      </c>
      <c r="F192">
        <v>996953.5469993351</v>
      </c>
      <c r="G192">
        <v>3019384.147505931</v>
      </c>
    </row>
    <row r="193" spans="1:7">
      <c r="A193">
        <v>191</v>
      </c>
      <c r="B193">
        <v>11146908.29847918</v>
      </c>
      <c r="C193">
        <v>1285131.528031827</v>
      </c>
      <c r="D193">
        <v>3033989.587833798</v>
      </c>
      <c r="E193">
        <v>2818085.300724564</v>
      </c>
      <c r="F193">
        <v>992851.6523340325</v>
      </c>
      <c r="G193">
        <v>3016850.22955496</v>
      </c>
    </row>
    <row r="194" spans="1:7">
      <c r="A194">
        <v>192</v>
      </c>
      <c r="B194">
        <v>11138291.3445221</v>
      </c>
      <c r="C194">
        <v>1290531.33988433</v>
      </c>
      <c r="D194">
        <v>3028274.395094817</v>
      </c>
      <c r="E194">
        <v>2818579.116940255</v>
      </c>
      <c r="F194">
        <v>987509.5042032963</v>
      </c>
      <c r="G194">
        <v>3013396.988399399</v>
      </c>
    </row>
    <row r="195" spans="1:7">
      <c r="A195">
        <v>193</v>
      </c>
      <c r="B195">
        <v>11126516.2878525</v>
      </c>
      <c r="C195">
        <v>1296508.567702698</v>
      </c>
      <c r="D195">
        <v>3019582.705923145</v>
      </c>
      <c r="E195">
        <v>2819190.761258937</v>
      </c>
      <c r="F195">
        <v>982234.9467334816</v>
      </c>
      <c r="G195">
        <v>3008999.306234242</v>
      </c>
    </row>
    <row r="196" spans="1:7">
      <c r="A196">
        <v>194</v>
      </c>
      <c r="B196">
        <v>11115331.47362152</v>
      </c>
      <c r="C196">
        <v>1305007.595171158</v>
      </c>
      <c r="D196">
        <v>3012697.081073954</v>
      </c>
      <c r="E196">
        <v>2819908.520516923</v>
      </c>
      <c r="F196">
        <v>973551.6854548141</v>
      </c>
      <c r="G196">
        <v>3004166.591404677</v>
      </c>
    </row>
    <row r="197" spans="1:7">
      <c r="A197">
        <v>195</v>
      </c>
      <c r="B197">
        <v>11105238.59865868</v>
      </c>
      <c r="C197">
        <v>1313794.291883408</v>
      </c>
      <c r="D197">
        <v>3006721.302189663</v>
      </c>
      <c r="E197">
        <v>2820629.490960247</v>
      </c>
      <c r="F197">
        <v>964589.107434859</v>
      </c>
      <c r="G197">
        <v>2999504.406190505</v>
      </c>
    </row>
    <row r="198" spans="1:7">
      <c r="A198">
        <v>196</v>
      </c>
      <c r="B198">
        <v>11100395.20976964</v>
      </c>
      <c r="C198">
        <v>1319377.675987968</v>
      </c>
      <c r="D198">
        <v>3004338.53772132</v>
      </c>
      <c r="E198">
        <v>2821053.072068032</v>
      </c>
      <c r="F198">
        <v>958666.3372232399</v>
      </c>
      <c r="G198">
        <v>2996959.586769081</v>
      </c>
    </row>
    <row r="199" spans="1:7">
      <c r="A199">
        <v>197</v>
      </c>
      <c r="B199">
        <v>11100519.09605005</v>
      </c>
      <c r="C199">
        <v>1319293.579605876</v>
      </c>
      <c r="D199">
        <v>3004217.94772196</v>
      </c>
      <c r="E199">
        <v>2821072.440315168</v>
      </c>
      <c r="F199">
        <v>958926.4860150645</v>
      </c>
      <c r="G199">
        <v>2997008.642391984</v>
      </c>
    </row>
    <row r="200" spans="1:7">
      <c r="A200">
        <v>198</v>
      </c>
      <c r="B200">
        <v>11092766.93807614</v>
      </c>
      <c r="C200">
        <v>1326290.063986826</v>
      </c>
      <c r="D200">
        <v>2999660.682628238</v>
      </c>
      <c r="E200">
        <v>2821617.681550513</v>
      </c>
      <c r="F200">
        <v>951793.8731373763</v>
      </c>
      <c r="G200">
        <v>2993404.636773192</v>
      </c>
    </row>
    <row r="201" spans="1:7">
      <c r="A201">
        <v>199</v>
      </c>
      <c r="B201">
        <v>11083179.69521851</v>
      </c>
      <c r="C201">
        <v>1332192.827209642</v>
      </c>
      <c r="D201">
        <v>2992260.576599624</v>
      </c>
      <c r="E201">
        <v>2822222.92865007</v>
      </c>
      <c r="F201">
        <v>946933.3560767224</v>
      </c>
      <c r="G201">
        <v>2989570.006682452</v>
      </c>
    </row>
    <row r="202" spans="1:7">
      <c r="A202">
        <v>200</v>
      </c>
      <c r="B202">
        <v>11072017.57679137</v>
      </c>
      <c r="C202">
        <v>1342178.819442256</v>
      </c>
      <c r="D202">
        <v>2985097.32186196</v>
      </c>
      <c r="E202">
        <v>2823043.626981634</v>
      </c>
      <c r="F202">
        <v>937352.1735093188</v>
      </c>
      <c r="G202">
        <v>2984345.634996201</v>
      </c>
    </row>
    <row r="203" spans="1:7">
      <c r="A203">
        <v>201</v>
      </c>
      <c r="B203">
        <v>11061785.71415193</v>
      </c>
      <c r="C203">
        <v>1351090.794957115</v>
      </c>
      <c r="D203">
        <v>2978101.734459038</v>
      </c>
      <c r="E203">
        <v>2823804.408121086</v>
      </c>
      <c r="F203">
        <v>929186.055662411</v>
      </c>
      <c r="G203">
        <v>2979602.720952276</v>
      </c>
    </row>
    <row r="204" spans="1:7">
      <c r="A204">
        <v>202</v>
      </c>
      <c r="B204">
        <v>11055455.7122941</v>
      </c>
      <c r="C204">
        <v>1355184.647766391</v>
      </c>
      <c r="D204">
        <v>2972948.119587552</v>
      </c>
      <c r="E204">
        <v>2824236.057583055</v>
      </c>
      <c r="F204">
        <v>926045.9770778085</v>
      </c>
      <c r="G204">
        <v>2977040.910279297</v>
      </c>
    </row>
    <row r="205" spans="1:7">
      <c r="A205">
        <v>203</v>
      </c>
      <c r="B205">
        <v>11050300.37321014</v>
      </c>
      <c r="C205">
        <v>1357523.799099391</v>
      </c>
      <c r="D205">
        <v>2968308.640049284</v>
      </c>
      <c r="E205">
        <v>2824544.941079325</v>
      </c>
      <c r="F205">
        <v>924723.1849367081</v>
      </c>
      <c r="G205">
        <v>2975199.808045427</v>
      </c>
    </row>
    <row r="206" spans="1:7">
      <c r="A206">
        <v>204</v>
      </c>
      <c r="B206">
        <v>11041977.09963623</v>
      </c>
      <c r="C206">
        <v>1366043.871081731</v>
      </c>
      <c r="D206">
        <v>2962752.611654533</v>
      </c>
      <c r="E206">
        <v>2825241.583097854</v>
      </c>
      <c r="F206">
        <v>916890.7618464625</v>
      </c>
      <c r="G206">
        <v>2971048.271955647</v>
      </c>
    </row>
    <row r="207" spans="1:7">
      <c r="A207">
        <v>205</v>
      </c>
      <c r="B207">
        <v>11034990.62136608</v>
      </c>
      <c r="C207">
        <v>1370427.283545514</v>
      </c>
      <c r="D207">
        <v>2956817.330614892</v>
      </c>
      <c r="E207">
        <v>2825720.817946494</v>
      </c>
      <c r="F207">
        <v>913792.7482576329</v>
      </c>
      <c r="G207">
        <v>2968232.441001548</v>
      </c>
    </row>
    <row r="208" spans="1:7">
      <c r="A208">
        <v>206</v>
      </c>
      <c r="B208">
        <v>11025159.23219354</v>
      </c>
      <c r="C208">
        <v>1379417.373544194</v>
      </c>
      <c r="D208">
        <v>2949407.126164728</v>
      </c>
      <c r="E208">
        <v>2826524.454099509</v>
      </c>
      <c r="F208">
        <v>906225.2798643347</v>
      </c>
      <c r="G208">
        <v>2963584.998520772</v>
      </c>
    </row>
    <row r="209" spans="1:7">
      <c r="A209">
        <v>207</v>
      </c>
      <c r="B209">
        <v>11017194.16975805</v>
      </c>
      <c r="C209">
        <v>1387106.253133091</v>
      </c>
      <c r="D209">
        <v>2943371.446461848</v>
      </c>
      <c r="E209">
        <v>2827202.893904448</v>
      </c>
      <c r="F209">
        <v>899783.5113817696</v>
      </c>
      <c r="G209">
        <v>2959730.064876898</v>
      </c>
    </row>
    <row r="210" spans="1:7">
      <c r="A210">
        <v>208</v>
      </c>
      <c r="B210">
        <v>11013542.60148362</v>
      </c>
      <c r="C210">
        <v>1391991.030052185</v>
      </c>
      <c r="D210">
        <v>2941073.504620073</v>
      </c>
      <c r="E210">
        <v>2827569.661978925</v>
      </c>
      <c r="F210">
        <v>895276.2725566203</v>
      </c>
      <c r="G210">
        <v>2957632.132275817</v>
      </c>
    </row>
    <row r="211" spans="1:7">
      <c r="A211">
        <v>209</v>
      </c>
      <c r="B211">
        <v>11013638.50881532</v>
      </c>
      <c r="C211">
        <v>1391586.176485572</v>
      </c>
      <c r="D211">
        <v>2940949.354999869</v>
      </c>
      <c r="E211">
        <v>2827560.330480437</v>
      </c>
      <c r="F211">
        <v>895775.4885532625</v>
      </c>
      <c r="G211">
        <v>2957767.158296183</v>
      </c>
    </row>
    <row r="212" spans="1:7">
      <c r="A212">
        <v>210</v>
      </c>
      <c r="B212">
        <v>11009369.45783293</v>
      </c>
      <c r="C212">
        <v>1396048.598333668</v>
      </c>
      <c r="D212">
        <v>2937777.337281998</v>
      </c>
      <c r="E212">
        <v>2827936.492755887</v>
      </c>
      <c r="F212">
        <v>891999.1293763238</v>
      </c>
      <c r="G212">
        <v>2955607.900085051</v>
      </c>
    </row>
    <row r="213" spans="1:7">
      <c r="A213">
        <v>211</v>
      </c>
      <c r="B213">
        <v>11003560.08272514</v>
      </c>
      <c r="C213">
        <v>1402521.891616439</v>
      </c>
      <c r="D213">
        <v>2933395.908963495</v>
      </c>
      <c r="E213">
        <v>2828484.522430365</v>
      </c>
      <c r="F213">
        <v>886585.1539596461</v>
      </c>
      <c r="G213">
        <v>2952572.605755191</v>
      </c>
    </row>
    <row r="214" spans="1:7">
      <c r="A214">
        <v>212</v>
      </c>
      <c r="B214">
        <v>10996001.48754642</v>
      </c>
      <c r="C214">
        <v>1412948.541071942</v>
      </c>
      <c r="D214">
        <v>2928071.189478521</v>
      </c>
      <c r="E214">
        <v>2829301.610293017</v>
      </c>
      <c r="F214">
        <v>877531.2098906285</v>
      </c>
      <c r="G214">
        <v>2948148.93681231</v>
      </c>
    </row>
    <row r="215" spans="1:7">
      <c r="A215">
        <v>213</v>
      </c>
      <c r="B215">
        <v>10988728.92507726</v>
      </c>
      <c r="C215">
        <v>1420460.519631597</v>
      </c>
      <c r="D215">
        <v>2922005.11848606</v>
      </c>
      <c r="E215">
        <v>2829984.401499679</v>
      </c>
      <c r="F215">
        <v>871801.8375005255</v>
      </c>
      <c r="G215">
        <v>2944477.047959401</v>
      </c>
    </row>
    <row r="216" spans="1:7">
      <c r="A216">
        <v>214</v>
      </c>
      <c r="B216">
        <v>10982179.23470217</v>
      </c>
      <c r="C216">
        <v>1426462.846149612</v>
      </c>
      <c r="D216">
        <v>2916263.786046219</v>
      </c>
      <c r="E216">
        <v>2830566.002915789</v>
      </c>
      <c r="F216">
        <v>867510.8574606053</v>
      </c>
      <c r="G216">
        <v>2941375.742129945</v>
      </c>
    </row>
    <row r="217" spans="1:7">
      <c r="A217">
        <v>215</v>
      </c>
      <c r="B217">
        <v>10979001.34847399</v>
      </c>
      <c r="C217">
        <v>1428063.284273884</v>
      </c>
      <c r="D217">
        <v>2913175.27020593</v>
      </c>
      <c r="E217">
        <v>2830779.239135306</v>
      </c>
      <c r="F217">
        <v>866815.5064580794</v>
      </c>
      <c r="G217">
        <v>2940168.048400793</v>
      </c>
    </row>
    <row r="218" spans="1:7">
      <c r="A218">
        <v>216</v>
      </c>
      <c r="B218">
        <v>10979172.19792018</v>
      </c>
      <c r="C218">
        <v>1428025.507378286</v>
      </c>
      <c r="D218">
        <v>2913323.587229505</v>
      </c>
      <c r="E218">
        <v>2830774.087026704</v>
      </c>
      <c r="F218">
        <v>866824.8944505372</v>
      </c>
      <c r="G218">
        <v>2940224.12183515</v>
      </c>
    </row>
    <row r="219" spans="1:7">
      <c r="A219">
        <v>217</v>
      </c>
      <c r="B219">
        <v>10974156.29810294</v>
      </c>
      <c r="C219">
        <v>1432552.840990622</v>
      </c>
      <c r="D219">
        <v>2908911.67722613</v>
      </c>
      <c r="E219">
        <v>2831211.494950637</v>
      </c>
      <c r="F219">
        <v>863650.3245505168</v>
      </c>
      <c r="G219">
        <v>2937829.960385034</v>
      </c>
    </row>
    <row r="220" spans="1:7">
      <c r="A220">
        <v>218</v>
      </c>
      <c r="B220">
        <v>10968463.32654648</v>
      </c>
      <c r="C220">
        <v>1441261.175934287</v>
      </c>
      <c r="D220">
        <v>2904507.29300772</v>
      </c>
      <c r="E220">
        <v>2831899.799021589</v>
      </c>
      <c r="F220">
        <v>856506.4666870114</v>
      </c>
      <c r="G220">
        <v>2934288.591895868</v>
      </c>
    </row>
    <row r="221" spans="1:7">
      <c r="A221">
        <v>219</v>
      </c>
      <c r="B221">
        <v>10961467.22985413</v>
      </c>
      <c r="C221">
        <v>1448810.472550041</v>
      </c>
      <c r="D221">
        <v>2898117.227607941</v>
      </c>
      <c r="E221">
        <v>2832616.894125268</v>
      </c>
      <c r="F221">
        <v>851227.4806239419</v>
      </c>
      <c r="G221">
        <v>2930695.154946937</v>
      </c>
    </row>
    <row r="222" spans="1:7">
      <c r="A222">
        <v>220</v>
      </c>
      <c r="B222">
        <v>10955010.54059902</v>
      </c>
      <c r="C222">
        <v>1456614.007674424</v>
      </c>
      <c r="D222">
        <v>2892259.992851686</v>
      </c>
      <c r="E222">
        <v>2833327.164448524</v>
      </c>
      <c r="F222">
        <v>845624.1498835773</v>
      </c>
      <c r="G222">
        <v>2927185.225740805</v>
      </c>
    </row>
    <row r="223" spans="1:7">
      <c r="A223">
        <v>221</v>
      </c>
      <c r="B223">
        <v>10951243.70822521</v>
      </c>
      <c r="C223">
        <v>1463067.653083444</v>
      </c>
      <c r="D223">
        <v>2889147.589458861</v>
      </c>
      <c r="E223">
        <v>2833834.192064232</v>
      </c>
      <c r="F223">
        <v>840537.7667676097</v>
      </c>
      <c r="G223">
        <v>2924656.506851067</v>
      </c>
    </row>
    <row r="224" spans="1:7">
      <c r="A224">
        <v>222</v>
      </c>
      <c r="B224">
        <v>10948382.93983699</v>
      </c>
      <c r="C224">
        <v>1469353.272551512</v>
      </c>
      <c r="D224">
        <v>2886976.426514759</v>
      </c>
      <c r="E224">
        <v>2834285.888034637</v>
      </c>
      <c r="F224">
        <v>835371.8627333102</v>
      </c>
      <c r="G224">
        <v>2922395.490002773</v>
      </c>
    </row>
    <row r="225" spans="1:7">
      <c r="A225">
        <v>223</v>
      </c>
      <c r="B225">
        <v>10943267.97811233</v>
      </c>
      <c r="C225">
        <v>1475061.439354503</v>
      </c>
      <c r="D225">
        <v>2881951.340245391</v>
      </c>
      <c r="E225">
        <v>2834847.006960176</v>
      </c>
      <c r="F225">
        <v>831695.0191179642</v>
      </c>
      <c r="G225">
        <v>2919713.17243429</v>
      </c>
    </row>
    <row r="226" spans="1:7">
      <c r="A226">
        <v>224</v>
      </c>
      <c r="B226">
        <v>10939334.46864201</v>
      </c>
      <c r="C226">
        <v>1482911.295398514</v>
      </c>
      <c r="D226">
        <v>2878582.489041285</v>
      </c>
      <c r="E226">
        <v>2835443.576582675</v>
      </c>
      <c r="F226">
        <v>825583.3529044254</v>
      </c>
      <c r="G226">
        <v>2916813.754715113</v>
      </c>
    </row>
    <row r="227" spans="1:7">
      <c r="A227">
        <v>225</v>
      </c>
      <c r="B227">
        <v>10933326.04984119</v>
      </c>
      <c r="C227">
        <v>1492007.771155484</v>
      </c>
      <c r="D227">
        <v>2872767.844704943</v>
      </c>
      <c r="E227">
        <v>2836234.298846464</v>
      </c>
      <c r="F227">
        <v>819233.3969680582</v>
      </c>
      <c r="G227">
        <v>2913082.738166238</v>
      </c>
    </row>
    <row r="228" spans="1:7">
      <c r="A228">
        <v>226</v>
      </c>
      <c r="B228">
        <v>10928389.1963599</v>
      </c>
      <c r="C228">
        <v>1499587.106880283</v>
      </c>
      <c r="D228">
        <v>2867849.008080687</v>
      </c>
      <c r="E228">
        <v>2836900.190436161</v>
      </c>
      <c r="F228">
        <v>814071.4963959394</v>
      </c>
      <c r="G228">
        <v>2909981.394566834</v>
      </c>
    </row>
    <row r="229" spans="1:7">
      <c r="A229">
        <v>227</v>
      </c>
      <c r="B229">
        <v>10926021.93094888</v>
      </c>
      <c r="C229">
        <v>1501827.149968417</v>
      </c>
      <c r="D229">
        <v>2865221.860480654</v>
      </c>
      <c r="E229">
        <v>2837163.373854087</v>
      </c>
      <c r="F229">
        <v>812977.3228803965</v>
      </c>
      <c r="G229">
        <v>2908832.223765327</v>
      </c>
    </row>
    <row r="230" spans="1:7">
      <c r="A230">
        <v>228</v>
      </c>
      <c r="B230">
        <v>10926163.00668887</v>
      </c>
      <c r="C230">
        <v>1502130.483873165</v>
      </c>
      <c r="D230">
        <v>2865364.985977892</v>
      </c>
      <c r="E230">
        <v>2837178.114732051</v>
      </c>
      <c r="F230">
        <v>812703.3826785046</v>
      </c>
      <c r="G230">
        <v>2908786.039427256</v>
      </c>
    </row>
    <row r="231" spans="1:7">
      <c r="A231">
        <v>229</v>
      </c>
      <c r="B231">
        <v>10923509.00148115</v>
      </c>
      <c r="C231">
        <v>1505943.132046578</v>
      </c>
      <c r="D231">
        <v>2862667.261784792</v>
      </c>
      <c r="E231">
        <v>2837520.306510323</v>
      </c>
      <c r="F231">
        <v>810191.4385136898</v>
      </c>
      <c r="G231">
        <v>2907186.862625773</v>
      </c>
    </row>
    <row r="232" spans="1:7">
      <c r="A232">
        <v>230</v>
      </c>
      <c r="B232">
        <v>10919987.16026829</v>
      </c>
      <c r="C232">
        <v>1511055.599721119</v>
      </c>
      <c r="D232">
        <v>2858936.104902228</v>
      </c>
      <c r="E232">
        <v>2837996.337762338</v>
      </c>
      <c r="F232">
        <v>806945.4048500577</v>
      </c>
      <c r="G232">
        <v>2905053.713032545</v>
      </c>
    </row>
    <row r="233" spans="1:7">
      <c r="A233">
        <v>231</v>
      </c>
      <c r="B233">
        <v>10915159.75402049</v>
      </c>
      <c r="C233">
        <v>1516126.764296875</v>
      </c>
      <c r="D233">
        <v>2853553.829916651</v>
      </c>
      <c r="E233">
        <v>2838558.467065586</v>
      </c>
      <c r="F233">
        <v>804336.1988128527</v>
      </c>
      <c r="G233">
        <v>2902584.493928521</v>
      </c>
    </row>
    <row r="234" spans="1:7">
      <c r="A234">
        <v>232</v>
      </c>
      <c r="B234">
        <v>10910645.17499078</v>
      </c>
      <c r="C234">
        <v>1524049.353210511</v>
      </c>
      <c r="D234">
        <v>2848699.005110421</v>
      </c>
      <c r="E234">
        <v>2839253.210230974</v>
      </c>
      <c r="F234">
        <v>799117.369503277</v>
      </c>
      <c r="G234">
        <v>2899526.236935593</v>
      </c>
    </row>
    <row r="235" spans="1:7">
      <c r="A235">
        <v>233</v>
      </c>
      <c r="B235">
        <v>10906691.00663331</v>
      </c>
      <c r="C235">
        <v>1532380.571617227</v>
      </c>
      <c r="D235">
        <v>2844392.484095821</v>
      </c>
      <c r="E235">
        <v>2839944.308358364</v>
      </c>
      <c r="F235">
        <v>793484.0430124878</v>
      </c>
      <c r="G235">
        <v>2896489.599549409</v>
      </c>
    </row>
    <row r="236" spans="1:7">
      <c r="A236">
        <v>234</v>
      </c>
      <c r="B236">
        <v>10904939.61270715</v>
      </c>
      <c r="C236">
        <v>1537796.460894944</v>
      </c>
      <c r="D236">
        <v>2842520.468457817</v>
      </c>
      <c r="E236">
        <v>2840343.658777396</v>
      </c>
      <c r="F236">
        <v>789536.4291683701</v>
      </c>
      <c r="G236">
        <v>2894742.595408628</v>
      </c>
    </row>
    <row r="237" spans="1:7">
      <c r="A237">
        <v>235</v>
      </c>
      <c r="B237">
        <v>10905019.74251399</v>
      </c>
      <c r="C237">
        <v>1537671.965384816</v>
      </c>
      <c r="D237">
        <v>2842526.484886464</v>
      </c>
      <c r="E237">
        <v>2840344.814332761</v>
      </c>
      <c r="F237">
        <v>789685.1298476194</v>
      </c>
      <c r="G237">
        <v>2894791.348062331</v>
      </c>
    </row>
    <row r="238" spans="1:7">
      <c r="A238">
        <v>236</v>
      </c>
      <c r="B238">
        <v>10902203.80966597</v>
      </c>
      <c r="C238">
        <v>1544113.402829612</v>
      </c>
      <c r="D238">
        <v>2839379.855660392</v>
      </c>
      <c r="E238">
        <v>2840861.74767257</v>
      </c>
      <c r="F238">
        <v>785316.4158464394</v>
      </c>
      <c r="G238">
        <v>2892532.387656954</v>
      </c>
    </row>
    <row r="239" spans="1:7">
      <c r="A239">
        <v>237</v>
      </c>
      <c r="B239">
        <v>10898734.29942043</v>
      </c>
      <c r="C239">
        <v>1548262.726829031</v>
      </c>
      <c r="D239">
        <v>2835174.546136267</v>
      </c>
      <c r="E239">
        <v>2841328.821035982</v>
      </c>
      <c r="F239">
        <v>783338.1727704094</v>
      </c>
      <c r="G239">
        <v>2890630.032648735</v>
      </c>
    </row>
    <row r="240" spans="1:7">
      <c r="A240">
        <v>238</v>
      </c>
      <c r="B240">
        <v>10894695.90862046</v>
      </c>
      <c r="C240">
        <v>1557259.268248532</v>
      </c>
      <c r="D240">
        <v>2830387.028253275</v>
      </c>
      <c r="E240">
        <v>2842084.68196026</v>
      </c>
      <c r="F240">
        <v>777559.6404010275</v>
      </c>
      <c r="G240">
        <v>2887405.289757369</v>
      </c>
    </row>
    <row r="241" spans="1:7">
      <c r="A241">
        <v>239</v>
      </c>
      <c r="B241">
        <v>10890959.87663732</v>
      </c>
      <c r="C241">
        <v>1565267.060179619</v>
      </c>
      <c r="D241">
        <v>2825785.299718653</v>
      </c>
      <c r="E241">
        <v>2842780.805344161</v>
      </c>
      <c r="F241">
        <v>772640.9148734511</v>
      </c>
      <c r="G241">
        <v>2884485.79652144</v>
      </c>
    </row>
    <row r="242" spans="1:7">
      <c r="A242">
        <v>240</v>
      </c>
      <c r="B242">
        <v>10888696.73303062</v>
      </c>
      <c r="C242">
        <v>1568133.402169939</v>
      </c>
      <c r="D242">
        <v>2822881.340009062</v>
      </c>
      <c r="E242">
        <v>2843110.758101328</v>
      </c>
      <c r="F242">
        <v>771355.9617738349</v>
      </c>
      <c r="G242">
        <v>2883215.27097646</v>
      </c>
    </row>
    <row r="243" spans="1:7">
      <c r="A243">
        <v>241</v>
      </c>
      <c r="B243">
        <v>10886891.57072116</v>
      </c>
      <c r="C243">
        <v>1568968.413613559</v>
      </c>
      <c r="D243">
        <v>2820537.967562246</v>
      </c>
      <c r="E243">
        <v>2843299.351371381</v>
      </c>
      <c r="F243">
        <v>771529.2797997068</v>
      </c>
      <c r="G243">
        <v>2882556.558374269</v>
      </c>
    </row>
    <row r="244" spans="1:7">
      <c r="A244">
        <v>242</v>
      </c>
      <c r="B244">
        <v>10887022.65896248</v>
      </c>
      <c r="C244">
        <v>1570584.760198794</v>
      </c>
      <c r="D244">
        <v>2820651.305175392</v>
      </c>
      <c r="E244">
        <v>2843383.170336879</v>
      </c>
      <c r="F244">
        <v>770202.7000023994</v>
      </c>
      <c r="G244">
        <v>2882200.723249018</v>
      </c>
    </row>
    <row r="245" spans="1:7">
      <c r="A245">
        <v>243</v>
      </c>
      <c r="B245">
        <v>10883526.93451441</v>
      </c>
      <c r="C245">
        <v>1575542.809020641</v>
      </c>
      <c r="D245">
        <v>2816198.543605845</v>
      </c>
      <c r="E245">
        <v>2843910.340300625</v>
      </c>
      <c r="F245">
        <v>767783.6813341728</v>
      </c>
      <c r="G245">
        <v>2880091.560253128</v>
      </c>
    </row>
    <row r="246" spans="1:7">
      <c r="A246">
        <v>244</v>
      </c>
      <c r="B246">
        <v>10879877.16387066</v>
      </c>
      <c r="C246">
        <v>1582738.289278861</v>
      </c>
      <c r="D246">
        <v>2811264.388121027</v>
      </c>
      <c r="E246">
        <v>2844603.547290428</v>
      </c>
      <c r="F246">
        <v>763871.2584324466</v>
      </c>
      <c r="G246">
        <v>2877399.680747892</v>
      </c>
    </row>
    <row r="247" spans="1:7">
      <c r="A247">
        <v>245</v>
      </c>
      <c r="B247">
        <v>10876767.12383825</v>
      </c>
      <c r="C247">
        <v>1589278.444046662</v>
      </c>
      <c r="D247">
        <v>2806947.462739841</v>
      </c>
      <c r="E247">
        <v>2845225.915981637</v>
      </c>
      <c r="F247">
        <v>760302.6181190748</v>
      </c>
      <c r="G247">
        <v>2875012.682951034</v>
      </c>
    </row>
    <row r="248" spans="1:7">
      <c r="A248">
        <v>246</v>
      </c>
      <c r="B248">
        <v>10875366.81412498</v>
      </c>
      <c r="C248">
        <v>1594022.501322577</v>
      </c>
      <c r="D248">
        <v>2804930.680448086</v>
      </c>
      <c r="E248">
        <v>2845605.511170784</v>
      </c>
      <c r="F248">
        <v>757306.1745961908</v>
      </c>
      <c r="G248">
        <v>2873501.946587337</v>
      </c>
    </row>
    <row r="249" spans="1:7">
      <c r="A249">
        <v>247</v>
      </c>
      <c r="B249">
        <v>10875413.00662463</v>
      </c>
      <c r="C249">
        <v>1593487.873249543</v>
      </c>
      <c r="D249">
        <v>2804946.678525499</v>
      </c>
      <c r="E249">
        <v>2845582.226056883</v>
      </c>
      <c r="F249">
        <v>757743.7949760315</v>
      </c>
      <c r="G249">
        <v>2873652.433816673</v>
      </c>
    </row>
    <row r="250" spans="1:7">
      <c r="A250">
        <v>248</v>
      </c>
      <c r="B250">
        <v>10873781.08903404</v>
      </c>
      <c r="C250">
        <v>1597487.224006475</v>
      </c>
      <c r="D250">
        <v>2802664.177402683</v>
      </c>
      <c r="E250">
        <v>2845935.255830166</v>
      </c>
      <c r="F250">
        <v>755442.1121902532</v>
      </c>
      <c r="G250">
        <v>2872252.319604466</v>
      </c>
    </row>
    <row r="251" spans="1:7">
      <c r="A251">
        <v>249</v>
      </c>
      <c r="B251">
        <v>10871674.80290511</v>
      </c>
      <c r="C251">
        <v>1602969.9190339</v>
      </c>
      <c r="D251">
        <v>2799569.423419197</v>
      </c>
      <c r="E251">
        <v>2846425.661344547</v>
      </c>
      <c r="F251">
        <v>752339.9594302734</v>
      </c>
      <c r="G251">
        <v>2870369.839677188</v>
      </c>
    </row>
    <row r="252" spans="1:7">
      <c r="A252">
        <v>250</v>
      </c>
      <c r="B252">
        <v>10869014.90977636</v>
      </c>
      <c r="C252">
        <v>1612824.920213406</v>
      </c>
      <c r="D252">
        <v>2795392.287589788</v>
      </c>
      <c r="E252">
        <v>2847216.61008655</v>
      </c>
      <c r="F252">
        <v>746292.1522462961</v>
      </c>
      <c r="G252">
        <v>2867288.939640322</v>
      </c>
    </row>
    <row r="253" spans="1:7">
      <c r="A253">
        <v>251</v>
      </c>
      <c r="B253">
        <v>10866394.80954105</v>
      </c>
      <c r="C253">
        <v>1619144.591821194</v>
      </c>
      <c r="D253">
        <v>2791331.934448483</v>
      </c>
      <c r="E253">
        <v>2847819.901751942</v>
      </c>
      <c r="F253">
        <v>743044.2937978422</v>
      </c>
      <c r="G253">
        <v>2865054.087721593</v>
      </c>
    </row>
    <row r="254" spans="1:7">
      <c r="A254">
        <v>252</v>
      </c>
      <c r="B254">
        <v>10864022.86407517</v>
      </c>
      <c r="C254">
        <v>1623668.280273752</v>
      </c>
      <c r="D254">
        <v>2787666.077683488</v>
      </c>
      <c r="E254">
        <v>2848307.065897215</v>
      </c>
      <c r="F254">
        <v>741045.2026794533</v>
      </c>
      <c r="G254">
        <v>2863336.237541264</v>
      </c>
    </row>
    <row r="255" spans="1:7">
      <c r="A255">
        <v>253</v>
      </c>
      <c r="B255">
        <v>10862876.95611309</v>
      </c>
      <c r="C255">
        <v>1624025.150113278</v>
      </c>
      <c r="D255">
        <v>2786027.428529746</v>
      </c>
      <c r="E255">
        <v>2848438.194793258</v>
      </c>
      <c r="F255">
        <v>741451.1073225097</v>
      </c>
      <c r="G255">
        <v>2862935.075354297</v>
      </c>
    </row>
    <row r="256" spans="1:7">
      <c r="A256">
        <v>254</v>
      </c>
      <c r="B256">
        <v>10862964.37227092</v>
      </c>
      <c r="C256">
        <v>1623958.788033909</v>
      </c>
      <c r="D256">
        <v>2786096.28081363</v>
      </c>
      <c r="E256">
        <v>2848435.157844734</v>
      </c>
      <c r="F256">
        <v>741498.6351832392</v>
      </c>
      <c r="G256">
        <v>2862975.510395409</v>
      </c>
    </row>
    <row r="257" spans="1:7">
      <c r="A257">
        <v>255</v>
      </c>
      <c r="B257">
        <v>10861220.25046972</v>
      </c>
      <c r="C257">
        <v>1626813.184739422</v>
      </c>
      <c r="D257">
        <v>2783507.263325303</v>
      </c>
      <c r="E257">
        <v>2848755.414440557</v>
      </c>
      <c r="F257">
        <v>740345.2840131263</v>
      </c>
      <c r="G257">
        <v>2861799.103951312</v>
      </c>
    </row>
    <row r="258" spans="1:7">
      <c r="A258">
        <v>256</v>
      </c>
      <c r="B258">
        <v>10859451.55934959</v>
      </c>
      <c r="C258">
        <v>1634436.127538483</v>
      </c>
      <c r="D258">
        <v>2780260.837496918</v>
      </c>
      <c r="E258">
        <v>2849380.707620378</v>
      </c>
      <c r="F258">
        <v>735889.5567879225</v>
      </c>
      <c r="G258">
        <v>2859484.329905882</v>
      </c>
    </row>
    <row r="259" spans="1:7">
      <c r="A259">
        <v>257</v>
      </c>
      <c r="B259">
        <v>10857125.96711333</v>
      </c>
      <c r="C259">
        <v>1639397.629316969</v>
      </c>
      <c r="D259">
        <v>2776356.599558172</v>
      </c>
      <c r="E259">
        <v>2849919.028724738</v>
      </c>
      <c r="F259">
        <v>733787.5245346092</v>
      </c>
      <c r="G259">
        <v>2857665.184978842</v>
      </c>
    </row>
    <row r="260" spans="1:7">
      <c r="A260">
        <v>258</v>
      </c>
      <c r="B260">
        <v>10854976.28185819</v>
      </c>
      <c r="C260">
        <v>1644850.28326053</v>
      </c>
      <c r="D260">
        <v>2772576.586616869</v>
      </c>
      <c r="E260">
        <v>2850477.190397676</v>
      </c>
      <c r="F260">
        <v>731291.1478725482</v>
      </c>
      <c r="G260">
        <v>2855781.073710569</v>
      </c>
    </row>
    <row r="261" spans="1:7">
      <c r="A261">
        <v>259</v>
      </c>
      <c r="B261">
        <v>10853849.77557792</v>
      </c>
      <c r="C261">
        <v>1650295.594299024</v>
      </c>
      <c r="D261">
        <v>2770250.098305891</v>
      </c>
      <c r="E261">
        <v>2850929.188994879</v>
      </c>
      <c r="F261">
        <v>728224.9578195949</v>
      </c>
      <c r="G261">
        <v>2854149.936158527</v>
      </c>
    </row>
    <row r="262" spans="1:7">
      <c r="A262">
        <v>260</v>
      </c>
      <c r="B262">
        <v>10853100.12757209</v>
      </c>
      <c r="C262">
        <v>1656051.804299359</v>
      </c>
      <c r="D262">
        <v>2768417.854151919</v>
      </c>
      <c r="E262">
        <v>2851357.804805877</v>
      </c>
      <c r="F262">
        <v>724731.8225899152</v>
      </c>
      <c r="G262">
        <v>2852540.841725018</v>
      </c>
    </row>
    <row r="263" spans="1:7">
      <c r="A263">
        <v>261</v>
      </c>
      <c r="B263">
        <v>10853063.06923467</v>
      </c>
      <c r="C263">
        <v>1654181.422413577</v>
      </c>
      <c r="D263">
        <v>2768524.214540387</v>
      </c>
      <c r="E263">
        <v>2851262.01598962</v>
      </c>
      <c r="F263">
        <v>726110.8405276603</v>
      </c>
      <c r="G263">
        <v>2852984.575763422</v>
      </c>
    </row>
    <row r="264" spans="1:7">
      <c r="A264">
        <v>262</v>
      </c>
      <c r="B264">
        <v>10851332.87324307</v>
      </c>
      <c r="C264">
        <v>1660215.621244504</v>
      </c>
      <c r="D264">
        <v>2765098.25430001</v>
      </c>
      <c r="E264">
        <v>2851829.489694152</v>
      </c>
      <c r="F264">
        <v>723135.5826497577</v>
      </c>
      <c r="G264">
        <v>2851053.925354647</v>
      </c>
    </row>
    <row r="265" spans="1:7">
      <c r="A265">
        <v>263</v>
      </c>
      <c r="B265">
        <v>10849437.1472217</v>
      </c>
      <c r="C265">
        <v>1667408.472814712</v>
      </c>
      <c r="D265">
        <v>2761190.10508916</v>
      </c>
      <c r="E265">
        <v>2852492.855098061</v>
      </c>
      <c r="F265">
        <v>719550.3207438255</v>
      </c>
      <c r="G265">
        <v>2848795.393475945</v>
      </c>
    </row>
    <row r="266" spans="1:7">
      <c r="A266">
        <v>264</v>
      </c>
      <c r="B266">
        <v>10847828.01172923</v>
      </c>
      <c r="C266">
        <v>1673696.842063626</v>
      </c>
      <c r="D266">
        <v>2757743.014013774</v>
      </c>
      <c r="E266">
        <v>2853078.325789143</v>
      </c>
      <c r="F266">
        <v>716486.0233321697</v>
      </c>
      <c r="G266">
        <v>2846823.806530519</v>
      </c>
    </row>
    <row r="267" spans="1:7">
      <c r="A267">
        <v>265</v>
      </c>
      <c r="B267">
        <v>10847036.82328362</v>
      </c>
      <c r="C267">
        <v>1674755.357611819</v>
      </c>
      <c r="D267">
        <v>2756302.062772034</v>
      </c>
      <c r="E267">
        <v>2853247.629210909</v>
      </c>
      <c r="F267">
        <v>716383.2902618372</v>
      </c>
      <c r="G267">
        <v>2846348.483427023</v>
      </c>
    </row>
    <row r="268" spans="1:7">
      <c r="A268">
        <v>266</v>
      </c>
      <c r="B268">
        <v>10847138.93339347</v>
      </c>
      <c r="C268">
        <v>1675181.871962947</v>
      </c>
      <c r="D268">
        <v>2756323.863176667</v>
      </c>
      <c r="E268">
        <v>2853272.653185333</v>
      </c>
      <c r="F268">
        <v>716096.0227731719</v>
      </c>
      <c r="G268">
        <v>2846264.522295349</v>
      </c>
    </row>
    <row r="269" spans="1:7">
      <c r="A269">
        <v>267</v>
      </c>
      <c r="B269">
        <v>10846260.18369633</v>
      </c>
      <c r="C269">
        <v>1677885.296420558</v>
      </c>
      <c r="D269">
        <v>2754556.331316539</v>
      </c>
      <c r="E269">
        <v>2853543.976100873</v>
      </c>
      <c r="F269">
        <v>714902.5591435879</v>
      </c>
      <c r="G269">
        <v>2845372.020714767</v>
      </c>
    </row>
    <row r="270" spans="1:7">
      <c r="A270">
        <v>268</v>
      </c>
      <c r="B270">
        <v>10846282.56406495</v>
      </c>
      <c r="C270">
        <v>1678982.91636849</v>
      </c>
      <c r="D270">
        <v>2754427.633209435</v>
      </c>
      <c r="E270">
        <v>2853607.952347269</v>
      </c>
      <c r="F270">
        <v>714149.8593939334</v>
      </c>
      <c r="G270">
        <v>2845114.202745819</v>
      </c>
    </row>
    <row r="271" spans="1:7">
      <c r="A271">
        <v>269</v>
      </c>
      <c r="B271">
        <v>10844516.64306069</v>
      </c>
      <c r="C271">
        <v>1680733.554381718</v>
      </c>
      <c r="D271">
        <v>2751235.429834553</v>
      </c>
      <c r="E271">
        <v>2853956.576598945</v>
      </c>
      <c r="F271">
        <v>714391.6139781408</v>
      </c>
      <c r="G271">
        <v>2844199.468267333</v>
      </c>
    </row>
    <row r="272" spans="1:7">
      <c r="A272">
        <v>270</v>
      </c>
      <c r="B272">
        <v>10843037.49871635</v>
      </c>
      <c r="C272">
        <v>1686287.698822363</v>
      </c>
      <c r="D272">
        <v>2747777.073972554</v>
      </c>
      <c r="E272">
        <v>2854522.868156198</v>
      </c>
      <c r="F272">
        <v>711996.1487159424</v>
      </c>
      <c r="G272">
        <v>2842453.709049297</v>
      </c>
    </row>
    <row r="273" spans="1:7">
      <c r="A273">
        <v>271</v>
      </c>
      <c r="B273">
        <v>10841762.20325115</v>
      </c>
      <c r="C273">
        <v>1693011.300873968</v>
      </c>
      <c r="D273">
        <v>2744380.516323816</v>
      </c>
      <c r="E273">
        <v>2855142.959219955</v>
      </c>
      <c r="F273">
        <v>708767.3040747877</v>
      </c>
      <c r="G273">
        <v>2840460.122758624</v>
      </c>
    </row>
    <row r="274" spans="1:7">
      <c r="A274">
        <v>272</v>
      </c>
      <c r="B274">
        <v>10841253.19699876</v>
      </c>
      <c r="C274">
        <v>1698173.320938345</v>
      </c>
      <c r="D274">
        <v>2742558.429094262</v>
      </c>
      <c r="E274">
        <v>2855550.542858432</v>
      </c>
      <c r="F274">
        <v>705898.768732636</v>
      </c>
      <c r="G274">
        <v>2839072.135375087</v>
      </c>
    </row>
    <row r="275" spans="1:7">
      <c r="A275">
        <v>273</v>
      </c>
      <c r="B275">
        <v>10841322.4652557</v>
      </c>
      <c r="C275">
        <v>1698088.003301953</v>
      </c>
      <c r="D275">
        <v>2742611.929262328</v>
      </c>
      <c r="E275">
        <v>2855547.622174735</v>
      </c>
      <c r="F275">
        <v>705963.8103286377</v>
      </c>
      <c r="G275">
        <v>2839111.10018805</v>
      </c>
    </row>
    <row r="276" spans="1:7">
      <c r="A276">
        <v>274</v>
      </c>
      <c r="B276">
        <v>10840459.73688428</v>
      </c>
      <c r="C276">
        <v>1703400.538568457</v>
      </c>
      <c r="D276">
        <v>2740120.458331193</v>
      </c>
      <c r="E276">
        <v>2856015.946353325</v>
      </c>
      <c r="F276">
        <v>703325.2593816787</v>
      </c>
      <c r="G276">
        <v>2837597.534249632</v>
      </c>
    </row>
    <row r="277" spans="1:7">
      <c r="A277">
        <v>275</v>
      </c>
      <c r="B277">
        <v>10839430.97659127</v>
      </c>
      <c r="C277">
        <v>1704301.280191006</v>
      </c>
      <c r="D277">
        <v>2738074.261229574</v>
      </c>
      <c r="E277">
        <v>2856242.336524322</v>
      </c>
      <c r="F277">
        <v>703724.2022988149</v>
      </c>
      <c r="G277">
        <v>2837088.896347551</v>
      </c>
    </row>
    <row r="278" spans="1:7">
      <c r="A278">
        <v>276</v>
      </c>
      <c r="B278">
        <v>10838301.67162725</v>
      </c>
      <c r="C278">
        <v>1711017.613465456</v>
      </c>
      <c r="D278">
        <v>2734677.724727424</v>
      </c>
      <c r="E278">
        <v>2856866.515056773</v>
      </c>
      <c r="F278">
        <v>700609.1196261089</v>
      </c>
      <c r="G278">
        <v>2835130.698751486</v>
      </c>
    </row>
    <row r="279" spans="1:7">
      <c r="A279">
        <v>277</v>
      </c>
      <c r="B279">
        <v>10837277.78609196</v>
      </c>
      <c r="C279">
        <v>1716732.634809915</v>
      </c>
      <c r="D279">
        <v>2731578.668311354</v>
      </c>
      <c r="E279">
        <v>2857418.332231846</v>
      </c>
      <c r="F279">
        <v>698114.8486572444</v>
      </c>
      <c r="G279">
        <v>2833433.302081602</v>
      </c>
    </row>
    <row r="280" spans="1:7">
      <c r="A280">
        <v>278</v>
      </c>
      <c r="B280">
        <v>10836680.7914486</v>
      </c>
      <c r="C280">
        <v>1717097.637050524</v>
      </c>
      <c r="D280">
        <v>2730331.131794623</v>
      </c>
      <c r="E280">
        <v>2857553.021951217</v>
      </c>
      <c r="F280">
        <v>698517.0236636514</v>
      </c>
      <c r="G280">
        <v>2833181.976988584</v>
      </c>
    </row>
    <row r="281" spans="1:7">
      <c r="A281">
        <v>279</v>
      </c>
      <c r="B281">
        <v>10836217.17210024</v>
      </c>
      <c r="C281">
        <v>1715160.736450064</v>
      </c>
      <c r="D281">
        <v>2729799.593037708</v>
      </c>
      <c r="E281">
        <v>2857513.424915628</v>
      </c>
      <c r="F281">
        <v>700211.0546791375</v>
      </c>
      <c r="G281">
        <v>2833532.363017706</v>
      </c>
    </row>
    <row r="282" spans="1:7">
      <c r="A282">
        <v>280</v>
      </c>
      <c r="B282">
        <v>10836181.17021522</v>
      </c>
      <c r="C282">
        <v>1713164.844425358</v>
      </c>
      <c r="D282">
        <v>2730021.507806455</v>
      </c>
      <c r="E282">
        <v>2857406.063241899</v>
      </c>
      <c r="F282">
        <v>701581.6380260359</v>
      </c>
      <c r="G282">
        <v>2834007.116715475</v>
      </c>
    </row>
    <row r="283" spans="1:7">
      <c r="A283">
        <v>281</v>
      </c>
      <c r="B283">
        <v>10835357.166264</v>
      </c>
      <c r="C283">
        <v>1716123.210372114</v>
      </c>
      <c r="D283">
        <v>2727714.169211596</v>
      </c>
      <c r="E283">
        <v>2857763.646280671</v>
      </c>
      <c r="F283">
        <v>700706.5865573332</v>
      </c>
      <c r="G283">
        <v>2833049.553842287</v>
      </c>
    </row>
    <row r="284" spans="1:7">
      <c r="A284">
        <v>282</v>
      </c>
      <c r="B284">
        <v>10834400.55093645</v>
      </c>
      <c r="C284">
        <v>1719072.7367773</v>
      </c>
      <c r="D284">
        <v>2725039.975011055</v>
      </c>
      <c r="E284">
        <v>2858159.324152344</v>
      </c>
      <c r="F284">
        <v>700075.5648662809</v>
      </c>
      <c r="G284">
        <v>2832052.950129473</v>
      </c>
    </row>
    <row r="285" spans="1:7">
      <c r="A285">
        <v>283</v>
      </c>
      <c r="B285">
        <v>10833576.55900043</v>
      </c>
      <c r="C285">
        <v>1721763.799320327</v>
      </c>
      <c r="D285">
        <v>2722611.784353578</v>
      </c>
      <c r="E285">
        <v>2858522.77229598</v>
      </c>
      <c r="F285">
        <v>699515.0828300564</v>
      </c>
      <c r="G285">
        <v>2831163.120200484</v>
      </c>
    </row>
    <row r="286" spans="1:7">
      <c r="A286">
        <v>284</v>
      </c>
      <c r="B286">
        <v>10833242.83678574</v>
      </c>
      <c r="C286">
        <v>1725206.159338544</v>
      </c>
      <c r="D286">
        <v>2721088.647119034</v>
      </c>
      <c r="E286">
        <v>2858834.380171306</v>
      </c>
      <c r="F286">
        <v>697884.9728354705</v>
      </c>
      <c r="G286">
        <v>2830228.677321383</v>
      </c>
    </row>
    <row r="287" spans="1:7">
      <c r="A287">
        <v>285</v>
      </c>
      <c r="B287">
        <v>10833318.08569954</v>
      </c>
      <c r="C287">
        <v>1724511.036303772</v>
      </c>
      <c r="D287">
        <v>2721264.455083437</v>
      </c>
      <c r="E287">
        <v>2858792.990609995</v>
      </c>
      <c r="F287">
        <v>698323.703149964</v>
      </c>
      <c r="G287">
        <v>2830425.90055237</v>
      </c>
    </row>
    <row r="288" spans="1:7">
      <c r="A288">
        <v>286</v>
      </c>
      <c r="B288">
        <v>10833045.16302773</v>
      </c>
      <c r="C288">
        <v>1728012.31591568</v>
      </c>
      <c r="D288">
        <v>2719636.979099386</v>
      </c>
      <c r="E288">
        <v>2859128.715922765</v>
      </c>
      <c r="F288">
        <v>696792.2747672575</v>
      </c>
      <c r="G288">
        <v>2829474.877322637</v>
      </c>
    </row>
    <row r="289" spans="1:7">
      <c r="A289">
        <v>287</v>
      </c>
      <c r="B289">
        <v>10833012.64464308</v>
      </c>
      <c r="C289">
        <v>1726604.403925011</v>
      </c>
      <c r="D289">
        <v>2719852.776009431</v>
      </c>
      <c r="E289">
        <v>2859043.170403662</v>
      </c>
      <c r="F289">
        <v>697704.3004647091</v>
      </c>
      <c r="G289">
        <v>2829807.993840265</v>
      </c>
    </row>
    <row r="290" spans="1:7">
      <c r="A290">
        <v>288</v>
      </c>
      <c r="B290">
        <v>10832243.10541856</v>
      </c>
      <c r="C290">
        <v>1734023.227369228</v>
      </c>
      <c r="D290">
        <v>2716489.478849776</v>
      </c>
      <c r="E290">
        <v>2859715.254628786</v>
      </c>
      <c r="F290">
        <v>694240.5263995866</v>
      </c>
      <c r="G290">
        <v>2827774.618171186</v>
      </c>
    </row>
    <row r="291" spans="1:7">
      <c r="A291">
        <v>289</v>
      </c>
      <c r="B291">
        <v>10831587.50910683</v>
      </c>
      <c r="C291">
        <v>1737825.537094101</v>
      </c>
      <c r="D291">
        <v>2713986.821629951</v>
      </c>
      <c r="E291">
        <v>2860143.275107163</v>
      </c>
      <c r="F291">
        <v>692995.2488173955</v>
      </c>
      <c r="G291">
        <v>2826636.626458214</v>
      </c>
    </row>
    <row r="292" spans="1:7">
      <c r="A292">
        <v>290</v>
      </c>
      <c r="B292">
        <v>10830983.61235578</v>
      </c>
      <c r="C292">
        <v>1739387.528721413</v>
      </c>
      <c r="D292">
        <v>2712031.597382792</v>
      </c>
      <c r="E292">
        <v>2860418.059865096</v>
      </c>
      <c r="F292">
        <v>693071.3100661748</v>
      </c>
      <c r="G292">
        <v>2826075.116320308</v>
      </c>
    </row>
    <row r="293" spans="1:7">
      <c r="A293">
        <v>291</v>
      </c>
      <c r="B293">
        <v>10830707.09714693</v>
      </c>
      <c r="C293">
        <v>1737510.024831115</v>
      </c>
      <c r="D293">
        <v>2711699.947489647</v>
      </c>
      <c r="E293">
        <v>2860368.873399817</v>
      </c>
      <c r="F293">
        <v>694689.1006019923</v>
      </c>
      <c r="G293">
        <v>2826439.150824354</v>
      </c>
    </row>
    <row r="294" spans="1:7">
      <c r="A294">
        <v>292</v>
      </c>
      <c r="B294">
        <v>10830692.60560896</v>
      </c>
      <c r="C294">
        <v>1737879.378639448</v>
      </c>
      <c r="D294">
        <v>2711555.531100252</v>
      </c>
      <c r="E294">
        <v>2860401.348163412</v>
      </c>
      <c r="F294">
        <v>694510.6647954454</v>
      </c>
      <c r="G294">
        <v>2826345.6829104</v>
      </c>
    </row>
    <row r="295" spans="1:7">
      <c r="A295">
        <v>293</v>
      </c>
      <c r="B295">
        <v>10830301.4510765</v>
      </c>
      <c r="C295">
        <v>1737822.391970227</v>
      </c>
      <c r="D295">
        <v>2710537.572285472</v>
      </c>
      <c r="E295">
        <v>2860504.480869768</v>
      </c>
      <c r="F295">
        <v>695219.2742433838</v>
      </c>
      <c r="G295">
        <v>2826217.731707648</v>
      </c>
    </row>
    <row r="296" spans="1:7">
      <c r="A296">
        <v>294</v>
      </c>
      <c r="B296">
        <v>10829936.58590497</v>
      </c>
      <c r="C296">
        <v>1743719.177615794</v>
      </c>
      <c r="D296">
        <v>2708023.763765965</v>
      </c>
      <c r="E296">
        <v>2861039.474647189</v>
      </c>
      <c r="F296">
        <v>692493.7822664295</v>
      </c>
      <c r="G296">
        <v>2824660.387609596</v>
      </c>
    </row>
    <row r="297" spans="1:7">
      <c r="A297">
        <v>295</v>
      </c>
      <c r="B297">
        <v>10829464.31149532</v>
      </c>
      <c r="C297">
        <v>1744341.325568883</v>
      </c>
      <c r="D297">
        <v>2706315.253699649</v>
      </c>
      <c r="E297">
        <v>2861256.645007255</v>
      </c>
      <c r="F297">
        <v>693193.3028538321</v>
      </c>
      <c r="G297">
        <v>2824357.784365707</v>
      </c>
    </row>
    <row r="298" spans="1:7">
      <c r="A298">
        <v>296</v>
      </c>
      <c r="B298">
        <v>10829049.8755162</v>
      </c>
      <c r="C298">
        <v>1745426.191261295</v>
      </c>
      <c r="D298">
        <v>2704572.531850975</v>
      </c>
      <c r="E298">
        <v>2861500.691889634</v>
      </c>
      <c r="F298">
        <v>693581.8849574365</v>
      </c>
      <c r="G298">
        <v>2823968.575556857</v>
      </c>
    </row>
    <row r="299" spans="1:7">
      <c r="A299">
        <v>297</v>
      </c>
      <c r="B299">
        <v>10828853.37793725</v>
      </c>
      <c r="C299">
        <v>1749114.258626018</v>
      </c>
      <c r="D299">
        <v>2702945.41430689</v>
      </c>
      <c r="E299">
        <v>2861845.074211732</v>
      </c>
      <c r="F299">
        <v>691955.6249968099</v>
      </c>
      <c r="G299">
        <v>2822993.005795803</v>
      </c>
    </row>
    <row r="300" spans="1:7">
      <c r="A300">
        <v>298</v>
      </c>
      <c r="B300">
        <v>10828839.5890794</v>
      </c>
      <c r="C300">
        <v>1747293.469858701</v>
      </c>
      <c r="D300">
        <v>2703232.055418822</v>
      </c>
      <c r="E300">
        <v>2861737.54445543</v>
      </c>
      <c r="F300">
        <v>693145.9548997451</v>
      </c>
      <c r="G300">
        <v>2823430.564446704</v>
      </c>
    </row>
    <row r="301" spans="1:7">
      <c r="A301">
        <v>299</v>
      </c>
      <c r="B301">
        <v>10828728.46832258</v>
      </c>
      <c r="C301">
        <v>1752929.651499375</v>
      </c>
      <c r="D301">
        <v>2701447.075784355</v>
      </c>
      <c r="E301">
        <v>2862182.483095357</v>
      </c>
      <c r="F301">
        <v>690165.4771223286</v>
      </c>
      <c r="G301">
        <v>2822003.780821167</v>
      </c>
    </row>
    <row r="302" spans="1:7">
      <c r="A302">
        <v>300</v>
      </c>
      <c r="B302">
        <v>10828719.15659001</v>
      </c>
      <c r="C302">
        <v>1752737.207247084</v>
      </c>
      <c r="D302">
        <v>2701442.934054617</v>
      </c>
      <c r="E302">
        <v>2862175.301678001</v>
      </c>
      <c r="F302">
        <v>690316.3755390599</v>
      </c>
      <c r="G302">
        <v>2822047.338071254</v>
      </c>
    </row>
    <row r="303" spans="1:7">
      <c r="A303">
        <v>301</v>
      </c>
      <c r="B303">
        <v>10828315.97914932</v>
      </c>
      <c r="C303">
        <v>1757172.412753203</v>
      </c>
      <c r="D303">
        <v>2698845.383575642</v>
      </c>
      <c r="E303">
        <v>2862660.022465835</v>
      </c>
      <c r="F303">
        <v>688815.0083697517</v>
      </c>
      <c r="G303">
        <v>2820823.151984885</v>
      </c>
    </row>
    <row r="304" spans="1:7">
      <c r="A304">
        <v>302</v>
      </c>
      <c r="B304">
        <v>10828075.5891383</v>
      </c>
      <c r="C304">
        <v>1761157.041128274</v>
      </c>
      <c r="D304">
        <v>2696704.964774078</v>
      </c>
      <c r="E304">
        <v>2863080.496383284</v>
      </c>
      <c r="F304">
        <v>687383.7639342782</v>
      </c>
      <c r="G304">
        <v>2819749.32291839</v>
      </c>
    </row>
    <row r="305" spans="1:7">
      <c r="A305">
        <v>303</v>
      </c>
      <c r="B305">
        <v>10827984.60842918</v>
      </c>
      <c r="C305">
        <v>1760340.797518525</v>
      </c>
      <c r="D305">
        <v>2696394.273144655</v>
      </c>
      <c r="E305">
        <v>2863086.809017174</v>
      </c>
      <c r="F305">
        <v>688252.7093973012</v>
      </c>
      <c r="G305">
        <v>2819910.019351521</v>
      </c>
    </row>
    <row r="306" spans="1:7">
      <c r="A306">
        <v>304</v>
      </c>
      <c r="B306">
        <v>10827935.58790536</v>
      </c>
      <c r="C306">
        <v>1760649.281650537</v>
      </c>
      <c r="D306">
        <v>2696134.727273144</v>
      </c>
      <c r="E306">
        <v>2863129.286977177</v>
      </c>
      <c r="F306">
        <v>688201.5397690114</v>
      </c>
      <c r="G306">
        <v>2819820.752235488</v>
      </c>
    </row>
    <row r="307" spans="1:7">
      <c r="A307">
        <v>305</v>
      </c>
      <c r="B307">
        <v>10827905.40429626</v>
      </c>
      <c r="C307">
        <v>1759507.735593949</v>
      </c>
      <c r="D307">
        <v>2696131.811795848</v>
      </c>
      <c r="E307">
        <v>2863086.874277729</v>
      </c>
      <c r="F307">
        <v>689079.3500719451</v>
      </c>
      <c r="G307">
        <v>2820099.632556789</v>
      </c>
    </row>
    <row r="308" spans="1:7">
      <c r="A308">
        <v>306</v>
      </c>
      <c r="B308">
        <v>10827922.34564516</v>
      </c>
      <c r="C308">
        <v>1761227.01820155</v>
      </c>
      <c r="D308">
        <v>2695773.398700371</v>
      </c>
      <c r="E308">
        <v>2863200.554185461</v>
      </c>
      <c r="F308">
        <v>688036.2823659694</v>
      </c>
      <c r="G308">
        <v>2819685.092191806</v>
      </c>
    </row>
    <row r="309" spans="1:7">
      <c r="A309">
        <v>307</v>
      </c>
      <c r="B309">
        <v>10827670.71429522</v>
      </c>
      <c r="C309">
        <v>1757683.96400075</v>
      </c>
      <c r="D309">
        <v>2695141.750158993</v>
      </c>
      <c r="E309">
        <v>2863135.293240544</v>
      </c>
      <c r="F309">
        <v>691268.2957796925</v>
      </c>
      <c r="G309">
        <v>2820441.411115236</v>
      </c>
    </row>
    <row r="310" spans="1:7">
      <c r="A310">
        <v>308</v>
      </c>
      <c r="B310">
        <v>10827515.30381363</v>
      </c>
      <c r="C310">
        <v>1758617.169212247</v>
      </c>
      <c r="D310">
        <v>2693699.065119777</v>
      </c>
      <c r="E310">
        <v>2863355.531834716</v>
      </c>
      <c r="F310">
        <v>691691.0387785668</v>
      </c>
      <c r="G310">
        <v>2820152.498868324</v>
      </c>
    </row>
    <row r="311" spans="1:7">
      <c r="A311">
        <v>309</v>
      </c>
      <c r="B311">
        <v>10827373.27340106</v>
      </c>
      <c r="C311">
        <v>1761962.544762186</v>
      </c>
      <c r="D311">
        <v>2691729.493318965</v>
      </c>
      <c r="E311">
        <v>2863738.647603669</v>
      </c>
      <c r="F311">
        <v>690683.7667524777</v>
      </c>
      <c r="G311">
        <v>2819258.820963768</v>
      </c>
    </row>
    <row r="312" spans="1:7">
      <c r="A312">
        <v>310</v>
      </c>
      <c r="B312">
        <v>10827300.90372863</v>
      </c>
      <c r="C312">
        <v>1766215.877661124</v>
      </c>
      <c r="D312">
        <v>2690232.574197735</v>
      </c>
      <c r="E312">
        <v>2864095.483899656</v>
      </c>
      <c r="F312">
        <v>688562.6425178833</v>
      </c>
      <c r="G312">
        <v>2818194.325452232</v>
      </c>
    </row>
    <row r="313" spans="1:7">
      <c r="A313">
        <v>311</v>
      </c>
      <c r="B313">
        <v>10827351.2068037</v>
      </c>
      <c r="C313">
        <v>1766583.948849252</v>
      </c>
      <c r="D313">
        <v>2690128.53743874</v>
      </c>
      <c r="E313">
        <v>2864129.594633533</v>
      </c>
      <c r="F313">
        <v>688389.760570034</v>
      </c>
      <c r="G313">
        <v>2818119.365312136</v>
      </c>
    </row>
    <row r="314" spans="1:7">
      <c r="A314">
        <v>312</v>
      </c>
      <c r="B314">
        <v>10827205.1709775</v>
      </c>
      <c r="C314">
        <v>1769835.276622316</v>
      </c>
      <c r="D314">
        <v>2688563.925513254</v>
      </c>
      <c r="E314">
        <v>2864448.060216993</v>
      </c>
      <c r="F314">
        <v>687074.5830205751</v>
      </c>
      <c r="G314">
        <v>2817283.325604358</v>
      </c>
    </row>
    <row r="315" spans="1:7">
      <c r="A315">
        <v>313</v>
      </c>
      <c r="B315">
        <v>10827213.0536224</v>
      </c>
      <c r="C315">
        <v>1767428.629476405</v>
      </c>
      <c r="D315">
        <v>2689082.454887908</v>
      </c>
      <c r="E315">
        <v>2864289.999900619</v>
      </c>
      <c r="F315">
        <v>688537.5690432417</v>
      </c>
      <c r="G315">
        <v>2817874.400314227</v>
      </c>
    </row>
    <row r="316" spans="1:7">
      <c r="A316">
        <v>314</v>
      </c>
      <c r="B316">
        <v>10827114.09060697</v>
      </c>
      <c r="C316">
        <v>1772074.718177697</v>
      </c>
      <c r="D316">
        <v>2686899.296399212</v>
      </c>
      <c r="E316">
        <v>2864751.65426104</v>
      </c>
      <c r="F316">
        <v>686710.3995690611</v>
      </c>
      <c r="G316">
        <v>2816678.022199958</v>
      </c>
    </row>
    <row r="317" spans="1:7">
      <c r="A317">
        <v>315</v>
      </c>
      <c r="B317">
        <v>10827105.17489064</v>
      </c>
      <c r="C317">
        <v>1776157.283048387</v>
      </c>
      <c r="D317">
        <v>2685063.366580739</v>
      </c>
      <c r="E317">
        <v>2865153.289104911</v>
      </c>
      <c r="F317">
        <v>685097.3248802451</v>
      </c>
      <c r="G317">
        <v>2815633.911276356</v>
      </c>
    </row>
    <row r="318" spans="1:7">
      <c r="A318">
        <v>316</v>
      </c>
      <c r="B318">
        <v>10827123.4437042</v>
      </c>
      <c r="C318">
        <v>1774096.828556014</v>
      </c>
      <c r="D318">
        <v>2685465.700326252</v>
      </c>
      <c r="E318">
        <v>2865026.600483977</v>
      </c>
      <c r="F318">
        <v>686394.1130099483</v>
      </c>
      <c r="G318">
        <v>2816140.201328008</v>
      </c>
    </row>
    <row r="319" spans="1:7">
      <c r="A319">
        <v>317</v>
      </c>
      <c r="B319">
        <v>10827120.33137821</v>
      </c>
      <c r="C319">
        <v>1775375.786246362</v>
      </c>
      <c r="D319">
        <v>2684902.888326019</v>
      </c>
      <c r="E319">
        <v>2865150.591803797</v>
      </c>
      <c r="F319">
        <v>685865.2130840425</v>
      </c>
      <c r="G319">
        <v>2815825.851917991</v>
      </c>
    </row>
    <row r="320" spans="1:7">
      <c r="A320">
        <v>318</v>
      </c>
      <c r="B320">
        <v>10827151.37083033</v>
      </c>
      <c r="C320">
        <v>1775498.694982615</v>
      </c>
      <c r="D320">
        <v>2685204.430546823</v>
      </c>
      <c r="E320">
        <v>2865116.195022424</v>
      </c>
      <c r="F320">
        <v>685524.2326864301</v>
      </c>
      <c r="G320">
        <v>2815807.817592041</v>
      </c>
    </row>
    <row r="321" spans="1:7">
      <c r="A321">
        <v>319</v>
      </c>
      <c r="B321">
        <v>10827128.37178153</v>
      </c>
      <c r="C321">
        <v>1771940.157350455</v>
      </c>
      <c r="D321">
        <v>2685869.487569087</v>
      </c>
      <c r="E321">
        <v>2864893.489316711</v>
      </c>
      <c r="F321">
        <v>687748.4156543822</v>
      </c>
      <c r="G321">
        <v>2816676.821890894</v>
      </c>
    </row>
    <row r="322" spans="1:7">
      <c r="A322">
        <v>320</v>
      </c>
      <c r="B322">
        <v>10827105.84867527</v>
      </c>
      <c r="C322">
        <v>1776834.273476656</v>
      </c>
      <c r="D322">
        <v>2684774.460232802</v>
      </c>
      <c r="E322">
        <v>2865217.853685663</v>
      </c>
      <c r="F322">
        <v>684819.0646808272</v>
      </c>
      <c r="G322">
        <v>2815460.196599327</v>
      </c>
    </row>
    <row r="323" spans="1:7">
      <c r="A323">
        <v>321</v>
      </c>
      <c r="B323">
        <v>10827147.08367685</v>
      </c>
      <c r="C323">
        <v>1775856.930525138</v>
      </c>
      <c r="D323">
        <v>2684038.755099624</v>
      </c>
      <c r="E323">
        <v>2865291.53692007</v>
      </c>
      <c r="F323">
        <v>686268.6959665712</v>
      </c>
      <c r="G323">
        <v>2815691.165165443</v>
      </c>
    </row>
    <row r="324" spans="1:7">
      <c r="A324">
        <v>322</v>
      </c>
      <c r="B324">
        <v>10827151.63187494</v>
      </c>
      <c r="C324">
        <v>1775829.435264197</v>
      </c>
      <c r="D324">
        <v>2685033.329687754</v>
      </c>
      <c r="E324">
        <v>2865151.794151753</v>
      </c>
      <c r="F324">
        <v>685413.7691961976</v>
      </c>
      <c r="G324">
        <v>2815723.303575035</v>
      </c>
    </row>
    <row r="325" spans="1:7">
      <c r="A325">
        <v>323</v>
      </c>
      <c r="B325">
        <v>10827120.05932712</v>
      </c>
      <c r="C325">
        <v>1778962.762253547</v>
      </c>
      <c r="D325">
        <v>2683861.020366801</v>
      </c>
      <c r="E325">
        <v>2865422.349001692</v>
      </c>
      <c r="F325">
        <v>683931.9040641703</v>
      </c>
      <c r="G325">
        <v>2814942.023640911</v>
      </c>
    </row>
    <row r="326" spans="1:7">
      <c r="A326">
        <v>324</v>
      </c>
      <c r="B326">
        <v>10827167.16997058</v>
      </c>
      <c r="C326">
        <v>1775513.453693956</v>
      </c>
      <c r="D326">
        <v>2685141.019641809</v>
      </c>
      <c r="E326">
        <v>2865127.749944694</v>
      </c>
      <c r="F326">
        <v>685573.1079492987</v>
      </c>
      <c r="G326">
        <v>2815811.838740823</v>
      </c>
    </row>
    <row r="327" spans="1:7">
      <c r="A327">
        <v>325</v>
      </c>
      <c r="B327">
        <v>10827138.4556424</v>
      </c>
      <c r="C327">
        <v>1777344.726214873</v>
      </c>
      <c r="D327">
        <v>2684563.044370526</v>
      </c>
      <c r="E327">
        <v>2865269.263972656</v>
      </c>
      <c r="F327">
        <v>684626.5431913211</v>
      </c>
      <c r="G327">
        <v>2815334.877893027</v>
      </c>
    </row>
    <row r="328" spans="1:7">
      <c r="A328">
        <v>326</v>
      </c>
      <c r="B328">
        <v>10827093.78951504</v>
      </c>
      <c r="C328">
        <v>1777737.343370723</v>
      </c>
      <c r="D328">
        <v>2684644.91685933</v>
      </c>
      <c r="E328">
        <v>2865265.896323107</v>
      </c>
      <c r="F328">
        <v>684203.1728010615</v>
      </c>
      <c r="G328">
        <v>2815242.460160819</v>
      </c>
    </row>
    <row r="329" spans="1:7">
      <c r="A329">
        <v>327</v>
      </c>
      <c r="B329">
        <v>10827237.94211506</v>
      </c>
      <c r="C329">
        <v>1785076.998898867</v>
      </c>
      <c r="D329">
        <v>2682800.960922039</v>
      </c>
      <c r="E329">
        <v>2865794.753782709</v>
      </c>
      <c r="F329">
        <v>680076.9789910556</v>
      </c>
      <c r="G329">
        <v>2813488.24952039</v>
      </c>
    </row>
    <row r="330" spans="1:7">
      <c r="A330">
        <v>328</v>
      </c>
      <c r="B330">
        <v>10827126.0456343</v>
      </c>
      <c r="C330">
        <v>1778745.659913416</v>
      </c>
      <c r="D330">
        <v>2684377.884767656</v>
      </c>
      <c r="E330">
        <v>2865342.446068828</v>
      </c>
      <c r="F330">
        <v>683663.4992034768</v>
      </c>
      <c r="G330">
        <v>2814996.555680918</v>
      </c>
    </row>
    <row r="331" spans="1:7">
      <c r="A331">
        <v>329</v>
      </c>
      <c r="B331">
        <v>10827275.3936545</v>
      </c>
      <c r="C331">
        <v>1777931.543753391</v>
      </c>
      <c r="D331">
        <v>2685060.064433302</v>
      </c>
      <c r="E331">
        <v>2865236.322785247</v>
      </c>
      <c r="F331">
        <v>683793.4160420124</v>
      </c>
      <c r="G331">
        <v>2815254.046640543</v>
      </c>
    </row>
    <row r="332" spans="1:7">
      <c r="A332">
        <v>330</v>
      </c>
      <c r="B332">
        <v>10827111.17905173</v>
      </c>
      <c r="C332">
        <v>1776487.500202058</v>
      </c>
      <c r="D332">
        <v>2685119.687315438</v>
      </c>
      <c r="E332">
        <v>2865157.309396494</v>
      </c>
      <c r="F332">
        <v>684793.4312772977</v>
      </c>
      <c r="G332">
        <v>2815553.250860443</v>
      </c>
    </row>
    <row r="333" spans="1:7">
      <c r="A333">
        <v>331</v>
      </c>
      <c r="B333">
        <v>10827073.65353261</v>
      </c>
      <c r="C333">
        <v>1775058.693011405</v>
      </c>
      <c r="D333">
        <v>2684477.284764882</v>
      </c>
      <c r="E333">
        <v>2865192.69080405</v>
      </c>
      <c r="F333">
        <v>686469.50316363</v>
      </c>
      <c r="G333">
        <v>2815875.48178864</v>
      </c>
    </row>
    <row r="334" spans="1:7">
      <c r="A334">
        <v>332</v>
      </c>
      <c r="B334">
        <v>10827077.64181084</v>
      </c>
      <c r="C334">
        <v>1773598.291115088</v>
      </c>
      <c r="D334">
        <v>2684888.104462988</v>
      </c>
      <c r="E334">
        <v>2865083.616525719</v>
      </c>
      <c r="F334">
        <v>687282.9455308771</v>
      </c>
      <c r="G334">
        <v>2816224.684176171</v>
      </c>
    </row>
    <row r="335" spans="1:7">
      <c r="A335">
        <v>333</v>
      </c>
      <c r="B335">
        <v>10827097.959284</v>
      </c>
      <c r="C335">
        <v>1776151.873741058</v>
      </c>
      <c r="D335">
        <v>2684289.691254409</v>
      </c>
      <c r="E335">
        <v>2865260.965078895</v>
      </c>
      <c r="F335">
        <v>685779.5785543954</v>
      </c>
      <c r="G335">
        <v>2815615.850655241</v>
      </c>
    </row>
    <row r="336" spans="1:7">
      <c r="A336">
        <v>334</v>
      </c>
      <c r="B336">
        <v>10827087.46725804</v>
      </c>
      <c r="C336">
        <v>1773438.555578337</v>
      </c>
      <c r="D336">
        <v>2685117.477400568</v>
      </c>
      <c r="E336">
        <v>2865046.809343789</v>
      </c>
      <c r="F336">
        <v>687200.4157652966</v>
      </c>
      <c r="G336">
        <v>2816284.209170045</v>
      </c>
    </row>
    <row r="337" spans="1:7">
      <c r="A337">
        <v>335</v>
      </c>
      <c r="B337">
        <v>10827089.99279304</v>
      </c>
      <c r="C337">
        <v>1773872.359161142</v>
      </c>
      <c r="D337">
        <v>2684843.048969664</v>
      </c>
      <c r="E337">
        <v>2865101.002468899</v>
      </c>
      <c r="F337">
        <v>687103.0825850583</v>
      </c>
      <c r="G337">
        <v>2816170.49960828</v>
      </c>
    </row>
    <row r="338" spans="1:7">
      <c r="A338">
        <v>336</v>
      </c>
      <c r="B338">
        <v>10827087.72874303</v>
      </c>
      <c r="C338">
        <v>1776522.236549788</v>
      </c>
      <c r="D338">
        <v>2684001.208414283</v>
      </c>
      <c r="E338">
        <v>2865313.404259226</v>
      </c>
      <c r="F338">
        <v>685728.9752051131</v>
      </c>
      <c r="G338">
        <v>2815521.904314615</v>
      </c>
    </row>
    <row r="339" spans="1:7">
      <c r="A339">
        <v>337</v>
      </c>
      <c r="B339">
        <v>10827104.09132854</v>
      </c>
      <c r="C339">
        <v>1775150.497269337</v>
      </c>
      <c r="D339">
        <v>2684691.632574478</v>
      </c>
      <c r="E339">
        <v>2865169.944740696</v>
      </c>
      <c r="F339">
        <v>686224.2306490346</v>
      </c>
      <c r="G339">
        <v>2815867.786094991</v>
      </c>
    </row>
    <row r="340" spans="1:7">
      <c r="A340">
        <v>338</v>
      </c>
      <c r="B340">
        <v>10827103.03110993</v>
      </c>
      <c r="C340">
        <v>1774635.685927782</v>
      </c>
      <c r="D340">
        <v>2684249.128114753</v>
      </c>
      <c r="E340">
        <v>2865213.043533316</v>
      </c>
      <c r="F340">
        <v>687021.4533464253</v>
      </c>
      <c r="G340">
        <v>2815983.720187652</v>
      </c>
    </row>
    <row r="341" spans="1:7">
      <c r="A341">
        <v>339</v>
      </c>
      <c r="B341">
        <v>10827101.26791458</v>
      </c>
      <c r="C341">
        <v>1774763.817099222</v>
      </c>
      <c r="D341">
        <v>2684569.435991163</v>
      </c>
      <c r="E341">
        <v>2865172.810520953</v>
      </c>
      <c r="F341">
        <v>686636.8370916735</v>
      </c>
      <c r="G341">
        <v>2815958.367211566</v>
      </c>
    </row>
    <row r="342" spans="1:7">
      <c r="A342">
        <v>340</v>
      </c>
      <c r="B342">
        <v>10827090.49361457</v>
      </c>
      <c r="C342">
        <v>1775526.062589925</v>
      </c>
      <c r="D342">
        <v>2684142.317545695</v>
      </c>
      <c r="E342">
        <v>2865258.053263437</v>
      </c>
      <c r="F342">
        <v>686408.0603588693</v>
      </c>
      <c r="G342">
        <v>2815755.999856641</v>
      </c>
    </row>
    <row r="343" spans="1:7">
      <c r="A343">
        <v>341</v>
      </c>
      <c r="B343">
        <v>10827102.52820794</v>
      </c>
      <c r="C343">
        <v>1775999.190805319</v>
      </c>
      <c r="D343">
        <v>2684287.406373746</v>
      </c>
      <c r="E343">
        <v>2865256.365067943</v>
      </c>
      <c r="F343">
        <v>685907.7177590703</v>
      </c>
      <c r="G343">
        <v>2815651.848201862</v>
      </c>
    </row>
    <row r="344" spans="1:7">
      <c r="A344">
        <v>342</v>
      </c>
      <c r="B344">
        <v>10827087.4553353</v>
      </c>
      <c r="C344">
        <v>1774044.726573681</v>
      </c>
      <c r="D344">
        <v>2684544.682660313</v>
      </c>
      <c r="E344">
        <v>2865148.55125252</v>
      </c>
      <c r="F344">
        <v>687225.1957230233</v>
      </c>
      <c r="G344">
        <v>2816124.299125763</v>
      </c>
    </row>
    <row r="345" spans="1:7">
      <c r="A345">
        <v>343</v>
      </c>
      <c r="B345">
        <v>10827102.3454584</v>
      </c>
      <c r="C345">
        <v>1774870.400981244</v>
      </c>
      <c r="D345">
        <v>2684578.952769632</v>
      </c>
      <c r="E345">
        <v>2865175.382516718</v>
      </c>
      <c r="F345">
        <v>686548.0914182712</v>
      </c>
      <c r="G345">
        <v>2815929.517772537</v>
      </c>
    </row>
    <row r="346" spans="1:7">
      <c r="A346">
        <v>344</v>
      </c>
      <c r="B346">
        <v>10827072.94624742</v>
      </c>
      <c r="C346">
        <v>1772608.395026105</v>
      </c>
      <c r="D346">
        <v>2684868.608853445</v>
      </c>
      <c r="E346">
        <v>2865049.685355982</v>
      </c>
      <c r="F346">
        <v>688076.2629322991</v>
      </c>
      <c r="G346">
        <v>2816469.994079589</v>
      </c>
    </row>
    <row r="347" spans="1:7">
      <c r="A347">
        <v>345</v>
      </c>
      <c r="B347">
        <v>10827071.45965127</v>
      </c>
      <c r="C347">
        <v>1773904.154368445</v>
      </c>
      <c r="D347">
        <v>2684307.883952064</v>
      </c>
      <c r="E347">
        <v>2865174.426038727</v>
      </c>
      <c r="F347">
        <v>687542.7889025256</v>
      </c>
      <c r="G347">
        <v>2816142.206389504</v>
      </c>
    </row>
    <row r="348" spans="1:7">
      <c r="A348">
        <v>346</v>
      </c>
      <c r="B348">
        <v>10827033.34969015</v>
      </c>
      <c r="C348">
        <v>1773211.227544319</v>
      </c>
      <c r="D348">
        <v>2684471.830812891</v>
      </c>
      <c r="E348">
        <v>2865121.577759327</v>
      </c>
      <c r="F348">
        <v>687918.2800729774</v>
      </c>
      <c r="G348">
        <v>2816310.433500638</v>
      </c>
    </row>
    <row r="349" spans="1:7">
      <c r="A349">
        <v>347</v>
      </c>
      <c r="B349">
        <v>10827023.972904</v>
      </c>
      <c r="C349">
        <v>1772774.53310084</v>
      </c>
      <c r="D349">
        <v>2684552.218011152</v>
      </c>
      <c r="E349">
        <v>2865093.290429509</v>
      </c>
      <c r="F349">
        <v>688190.5570618412</v>
      </c>
      <c r="G349">
        <v>2816413.374300661</v>
      </c>
    </row>
    <row r="350" spans="1:7">
      <c r="A350">
        <v>348</v>
      </c>
      <c r="B350">
        <v>10826993.51188792</v>
      </c>
      <c r="C350">
        <v>1773300.203811772</v>
      </c>
      <c r="D350">
        <v>2684200.815096114</v>
      </c>
      <c r="E350">
        <v>2865157.186210251</v>
      </c>
      <c r="F350">
        <v>688070.6310615236</v>
      </c>
      <c r="G350">
        <v>2816264.675708262</v>
      </c>
    </row>
    <row r="351" spans="1:7">
      <c r="A351">
        <v>349</v>
      </c>
      <c r="B351">
        <v>10827014.76092998</v>
      </c>
      <c r="C351">
        <v>1772383.097219361</v>
      </c>
      <c r="D351">
        <v>2684288.577080831</v>
      </c>
      <c r="E351">
        <v>2865113.829770515</v>
      </c>
      <c r="F351">
        <v>688738.5360988872</v>
      </c>
      <c r="G351">
        <v>2816490.720760383</v>
      </c>
    </row>
    <row r="352" spans="1:7">
      <c r="A352">
        <v>350</v>
      </c>
      <c r="B352">
        <v>10826976.13933878</v>
      </c>
      <c r="C352">
        <v>1772953.570542815</v>
      </c>
      <c r="D352">
        <v>2684538.80911275</v>
      </c>
      <c r="E352">
        <v>2865095.450612954</v>
      </c>
      <c r="F352">
        <v>688040.3456435909</v>
      </c>
      <c r="G352">
        <v>2816347.963426667</v>
      </c>
    </row>
    <row r="353" spans="1:7">
      <c r="A353">
        <v>351</v>
      </c>
      <c r="B353">
        <v>10826986.21825447</v>
      </c>
      <c r="C353">
        <v>1772695.269038926</v>
      </c>
      <c r="D353">
        <v>2684587.299225275</v>
      </c>
      <c r="E353">
        <v>2865080.645099181</v>
      </c>
      <c r="F353">
        <v>688206.9028351562</v>
      </c>
      <c r="G353">
        <v>2816416.102055929</v>
      </c>
    </row>
    <row r="354" spans="1:7">
      <c r="A354">
        <v>352</v>
      </c>
      <c r="B354">
        <v>10826961.90588236</v>
      </c>
      <c r="C354">
        <v>1773000.774220571</v>
      </c>
      <c r="D354">
        <v>2684167.828305726</v>
      </c>
      <c r="E354">
        <v>2865146.488867669</v>
      </c>
      <c r="F354">
        <v>688321.2402813423</v>
      </c>
      <c r="G354">
        <v>2816325.574207048</v>
      </c>
    </row>
    <row r="355" spans="1:7">
      <c r="A355">
        <v>353</v>
      </c>
      <c r="B355">
        <v>10826969.17625572</v>
      </c>
      <c r="C355">
        <v>1773918.223315171</v>
      </c>
      <c r="D355">
        <v>2683827.485890441</v>
      </c>
      <c r="E355">
        <v>2865228.144789342</v>
      </c>
      <c r="F355">
        <v>687895.8496569839</v>
      </c>
      <c r="G355">
        <v>2816099.472603778</v>
      </c>
    </row>
    <row r="356" spans="1:7">
      <c r="A356">
        <v>354</v>
      </c>
      <c r="B356">
        <v>10826951.05114939</v>
      </c>
      <c r="C356">
        <v>1773919.519584855</v>
      </c>
      <c r="D356">
        <v>2683936.117435108</v>
      </c>
      <c r="E356">
        <v>2865210.971610229</v>
      </c>
      <c r="F356">
        <v>687782.9789182012</v>
      </c>
      <c r="G356">
        <v>2816101.463601001</v>
      </c>
    </row>
    <row r="357" spans="1:7">
      <c r="A357">
        <v>355</v>
      </c>
      <c r="B357">
        <v>10826941.37826113</v>
      </c>
      <c r="C357">
        <v>1773622.046748462</v>
      </c>
      <c r="D357">
        <v>2683832.924127814</v>
      </c>
      <c r="E357">
        <v>2865212.960522071</v>
      </c>
      <c r="F357">
        <v>688106.3460759604</v>
      </c>
      <c r="G357">
        <v>2816167.100786826</v>
      </c>
    </row>
    <row r="358" spans="1:7">
      <c r="A358">
        <v>356</v>
      </c>
      <c r="B358">
        <v>10826971.13011036</v>
      </c>
      <c r="C358">
        <v>1773067.426915972</v>
      </c>
      <c r="D358">
        <v>2684093.008235488</v>
      </c>
      <c r="E358">
        <v>2865160.564507295</v>
      </c>
      <c r="F358">
        <v>688333.1157897913</v>
      </c>
      <c r="G358">
        <v>2816317.014661814</v>
      </c>
    </row>
    <row r="359" spans="1:7">
      <c r="A359">
        <v>357</v>
      </c>
      <c r="B359">
        <v>10826947.15727361</v>
      </c>
      <c r="C359">
        <v>1774418.026434079</v>
      </c>
      <c r="D359">
        <v>2683625.994166324</v>
      </c>
      <c r="E359">
        <v>2865271.429041022</v>
      </c>
      <c r="F359">
        <v>687658.7285441615</v>
      </c>
      <c r="G359">
        <v>2815972.979088021</v>
      </c>
    </row>
    <row r="360" spans="1:7">
      <c r="A360">
        <v>358</v>
      </c>
      <c r="B360">
        <v>10826984.31333464</v>
      </c>
      <c r="C360">
        <v>1774589.904508736</v>
      </c>
      <c r="D360">
        <v>2683565.610443244</v>
      </c>
      <c r="E360">
        <v>2865290.676234371</v>
      </c>
      <c r="F360">
        <v>687601.8440856956</v>
      </c>
      <c r="G360">
        <v>2815936.278062595</v>
      </c>
    </row>
    <row r="361" spans="1:7">
      <c r="A361">
        <v>359</v>
      </c>
      <c r="B361">
        <v>10826960.87363548</v>
      </c>
      <c r="C361">
        <v>1774327.872982349</v>
      </c>
      <c r="D361">
        <v>2683633.87197084</v>
      </c>
      <c r="E361">
        <v>2865268.727128637</v>
      </c>
      <c r="F361">
        <v>687725.9949484642</v>
      </c>
      <c r="G361">
        <v>2816004.406605192</v>
      </c>
    </row>
    <row r="362" spans="1:7">
      <c r="A362">
        <v>360</v>
      </c>
      <c r="B362">
        <v>10826972.23143449</v>
      </c>
      <c r="C362">
        <v>1772548.842858215</v>
      </c>
      <c r="D362">
        <v>2684033.060285785</v>
      </c>
      <c r="E362">
        <v>2865149.73290773</v>
      </c>
      <c r="F362">
        <v>688800.637791916</v>
      </c>
      <c r="G362">
        <v>2816439.95759085</v>
      </c>
    </row>
    <row r="363" spans="1:7">
      <c r="A363">
        <v>361</v>
      </c>
      <c r="B363">
        <v>10826947.64287027</v>
      </c>
      <c r="C363">
        <v>1775215.923463916</v>
      </c>
      <c r="D363">
        <v>2683424.064957688</v>
      </c>
      <c r="E363">
        <v>2865328.678430274</v>
      </c>
      <c r="F363">
        <v>687199.6154764548</v>
      </c>
      <c r="G363">
        <v>2815779.360541936</v>
      </c>
    </row>
    <row r="364" spans="1:7">
      <c r="A364">
        <v>362</v>
      </c>
      <c r="B364">
        <v>10826976.56070532</v>
      </c>
      <c r="C364">
        <v>1773596.496857256</v>
      </c>
      <c r="D364">
        <v>2683952.10489162</v>
      </c>
      <c r="E364">
        <v>2865199.962381491</v>
      </c>
      <c r="F364">
        <v>688046.629053781</v>
      </c>
      <c r="G364">
        <v>2816181.36752117</v>
      </c>
    </row>
    <row r="365" spans="1:7">
      <c r="A365">
        <v>363</v>
      </c>
      <c r="B365">
        <v>10826959.57546068</v>
      </c>
      <c r="C365">
        <v>1772459.51811751</v>
      </c>
      <c r="D365">
        <v>2684004.340493683</v>
      </c>
      <c r="E365">
        <v>2865148.691400509</v>
      </c>
      <c r="F365">
        <v>688893.5650040413</v>
      </c>
      <c r="G365">
        <v>2816453.460444933</v>
      </c>
    </row>
    <row r="366" spans="1:7">
      <c r="A366">
        <v>364</v>
      </c>
      <c r="B366">
        <v>10826953.81425725</v>
      </c>
      <c r="C366">
        <v>1776406.207770091</v>
      </c>
      <c r="D366">
        <v>2682718.906411987</v>
      </c>
      <c r="E366">
        <v>2865469.953083571</v>
      </c>
      <c r="F366">
        <v>686893.035095171</v>
      </c>
      <c r="G366">
        <v>2815465.71189643</v>
      </c>
    </row>
    <row r="367" spans="1:7">
      <c r="A367">
        <v>365</v>
      </c>
      <c r="B367">
        <v>10826948.52332953</v>
      </c>
      <c r="C367">
        <v>1773109.653765941</v>
      </c>
      <c r="D367">
        <v>2683986.549271989</v>
      </c>
      <c r="E367">
        <v>2865173.844313738</v>
      </c>
      <c r="F367">
        <v>688385.0481177418</v>
      </c>
      <c r="G367">
        <v>2816293.42786012</v>
      </c>
    </row>
    <row r="368" spans="1:7">
      <c r="A368">
        <v>366</v>
      </c>
      <c r="B368">
        <v>10826952.3652651</v>
      </c>
      <c r="C368">
        <v>1773653.565497526</v>
      </c>
      <c r="D368">
        <v>2684017.342388213</v>
      </c>
      <c r="E368">
        <v>2865190.105459209</v>
      </c>
      <c r="F368">
        <v>687928.7641024278</v>
      </c>
      <c r="G368">
        <v>2816162.587817719</v>
      </c>
    </row>
    <row r="369" spans="1:7">
      <c r="A369">
        <v>367</v>
      </c>
      <c r="B369">
        <v>10826957.5069174</v>
      </c>
      <c r="C369">
        <v>1773107.394125616</v>
      </c>
      <c r="D369">
        <v>2684187.999060367</v>
      </c>
      <c r="E369">
        <v>2865147.191443796</v>
      </c>
      <c r="F369">
        <v>688205.7236430409</v>
      </c>
      <c r="G369">
        <v>2816309.198644581</v>
      </c>
    </row>
    <row r="370" spans="1:7">
      <c r="A370">
        <v>368</v>
      </c>
      <c r="B370">
        <v>10826949.38186169</v>
      </c>
      <c r="C370">
        <v>1772646.78584201</v>
      </c>
      <c r="D370">
        <v>2683929.82918226</v>
      </c>
      <c r="E370">
        <v>2865164.415818527</v>
      </c>
      <c r="F370">
        <v>688805.0553412637</v>
      </c>
      <c r="G370">
        <v>2816403.295677627</v>
      </c>
    </row>
    <row r="371" spans="1:7">
      <c r="A371">
        <v>369</v>
      </c>
      <c r="B371">
        <v>10826939.12946514</v>
      </c>
      <c r="C371">
        <v>1773772.16094006</v>
      </c>
      <c r="D371">
        <v>2683753.384899587</v>
      </c>
      <c r="E371">
        <v>2865229.14742441</v>
      </c>
      <c r="F371">
        <v>688056.0091663253</v>
      </c>
      <c r="G371">
        <v>2816128.427034763</v>
      </c>
    </row>
    <row r="372" spans="1:7">
      <c r="A372">
        <v>370</v>
      </c>
      <c r="B372">
        <v>10826935.50040314</v>
      </c>
      <c r="C372">
        <v>1773657.328674728</v>
      </c>
      <c r="D372">
        <v>2683671.619627634</v>
      </c>
      <c r="E372">
        <v>2865235.799819076</v>
      </c>
      <c r="F372">
        <v>688215.0740817735</v>
      </c>
      <c r="G372">
        <v>2816155.678199929</v>
      </c>
    </row>
    <row r="373" spans="1:7">
      <c r="A373">
        <v>371</v>
      </c>
      <c r="B373">
        <v>10826936.46251918</v>
      </c>
      <c r="C373">
        <v>1773327.899114125</v>
      </c>
      <c r="D373">
        <v>2683856.264939466</v>
      </c>
      <c r="E373">
        <v>2865198.359492815</v>
      </c>
      <c r="F373">
        <v>688314.8665424057</v>
      </c>
      <c r="G373">
        <v>2816239.072430364</v>
      </c>
    </row>
    <row r="374" spans="1:7">
      <c r="A374">
        <v>372</v>
      </c>
      <c r="B374">
        <v>10826935.72675708</v>
      </c>
      <c r="C374">
        <v>1774286.533537054</v>
      </c>
      <c r="D374">
        <v>2683559.010742472</v>
      </c>
      <c r="E374">
        <v>2865274.596561932</v>
      </c>
      <c r="F374">
        <v>687813.9335852554</v>
      </c>
      <c r="G374">
        <v>2816001.652330369</v>
      </c>
    </row>
    <row r="375" spans="1:7">
      <c r="A375">
        <v>373</v>
      </c>
      <c r="B375">
        <v>10826932.21077633</v>
      </c>
      <c r="C375">
        <v>1773368.849133035</v>
      </c>
      <c r="D375">
        <v>2683744.23909678</v>
      </c>
      <c r="E375">
        <v>2865214.710689364</v>
      </c>
      <c r="F375">
        <v>688379.6044823771</v>
      </c>
      <c r="G375">
        <v>2816224.807374774</v>
      </c>
    </row>
    <row r="376" spans="1:7">
      <c r="A376">
        <v>374</v>
      </c>
      <c r="B376">
        <v>10826937.78342013</v>
      </c>
      <c r="C376">
        <v>1773646.869193188</v>
      </c>
      <c r="D376">
        <v>2683677.358305209</v>
      </c>
      <c r="E376">
        <v>2865234.827683314</v>
      </c>
      <c r="F376">
        <v>688223.9294796713</v>
      </c>
      <c r="G376">
        <v>2816154.798758745</v>
      </c>
    </row>
    <row r="377" spans="1:7">
      <c r="A377">
        <v>375</v>
      </c>
      <c r="B377">
        <v>10826934.88804222</v>
      </c>
      <c r="C377">
        <v>1773579.74101966</v>
      </c>
      <c r="D377">
        <v>2683720.372911637</v>
      </c>
      <c r="E377">
        <v>2865226.099686875</v>
      </c>
      <c r="F377">
        <v>688235.3310829655</v>
      </c>
      <c r="G377">
        <v>2816173.34334108</v>
      </c>
    </row>
    <row r="378" spans="1:7">
      <c r="A378">
        <v>376</v>
      </c>
      <c r="B378">
        <v>10826937.66279728</v>
      </c>
      <c r="C378">
        <v>1773148.658357875</v>
      </c>
      <c r="D378">
        <v>2683821.605028387</v>
      </c>
      <c r="E378">
        <v>2865196.611602081</v>
      </c>
      <c r="F378">
        <v>688490.2889664226</v>
      </c>
      <c r="G378">
        <v>2816280.498842513</v>
      </c>
    </row>
    <row r="379" spans="1:7">
      <c r="A379">
        <v>377</v>
      </c>
      <c r="B379">
        <v>10826935.45122249</v>
      </c>
      <c r="C379">
        <v>1773370.193199931</v>
      </c>
      <c r="D379">
        <v>2683728.740299023</v>
      </c>
      <c r="E379">
        <v>2865217.30197813</v>
      </c>
      <c r="F379">
        <v>688395.080574858</v>
      </c>
      <c r="G379">
        <v>2816224.135170551</v>
      </c>
    </row>
    <row r="380" spans="1:7">
      <c r="A380">
        <v>378</v>
      </c>
      <c r="B380">
        <v>10826932.06894843</v>
      </c>
      <c r="C380">
        <v>1772896.21952157</v>
      </c>
      <c r="D380">
        <v>2683992.469656296</v>
      </c>
      <c r="E380">
        <v>2865163.154719491</v>
      </c>
      <c r="F380">
        <v>688533.6089819371</v>
      </c>
      <c r="G380">
        <v>2816346.61606914</v>
      </c>
    </row>
    <row r="381" spans="1:7">
      <c r="A381">
        <v>379</v>
      </c>
      <c r="B381">
        <v>10826933.2983326</v>
      </c>
      <c r="C381">
        <v>1773442.848202704</v>
      </c>
      <c r="D381">
        <v>2683744.988225156</v>
      </c>
      <c r="E381">
        <v>2865217.530925795</v>
      </c>
      <c r="F381">
        <v>688319.5223949944</v>
      </c>
      <c r="G381">
        <v>2816208.408583951</v>
      </c>
    </row>
    <row r="382" spans="1:7">
      <c r="A382">
        <v>380</v>
      </c>
      <c r="B382">
        <v>10826926.4575376</v>
      </c>
      <c r="C382">
        <v>1773656.088813655</v>
      </c>
      <c r="D382">
        <v>2683761.985741179</v>
      </c>
      <c r="E382">
        <v>2865222.21571071</v>
      </c>
      <c r="F382">
        <v>688133.2483248381</v>
      </c>
      <c r="G382">
        <v>2816152.918947216</v>
      </c>
    </row>
    <row r="383" spans="1:7">
      <c r="A383">
        <v>381</v>
      </c>
      <c r="B383">
        <v>10826928.79846912</v>
      </c>
      <c r="C383">
        <v>1774321.704777106</v>
      </c>
      <c r="D383">
        <v>2683631.38733313</v>
      </c>
      <c r="E383">
        <v>2865264.940548433</v>
      </c>
      <c r="F383">
        <v>687717.3405709601</v>
      </c>
      <c r="G383">
        <v>2815993.425239496</v>
      </c>
    </row>
    <row r="384" spans="1:7">
      <c r="A384">
        <v>382</v>
      </c>
      <c r="B384">
        <v>10826942.03674048</v>
      </c>
      <c r="C384">
        <v>1772910.394895989</v>
      </c>
      <c r="D384">
        <v>2683803.799848147</v>
      </c>
      <c r="E384">
        <v>2865190.816913305</v>
      </c>
      <c r="F384">
        <v>688698.0122161749</v>
      </c>
      <c r="G384">
        <v>2816339.012866862</v>
      </c>
    </row>
    <row r="385" spans="1:7">
      <c r="A385">
        <v>383</v>
      </c>
      <c r="B385">
        <v>10826929.13010991</v>
      </c>
      <c r="C385">
        <v>1774068.528290374</v>
      </c>
      <c r="D385">
        <v>2683768.8628673</v>
      </c>
      <c r="E385">
        <v>2865236.853402442</v>
      </c>
      <c r="F385">
        <v>687799.0461779723</v>
      </c>
      <c r="G385">
        <v>2816055.839371821</v>
      </c>
    </row>
    <row r="386" spans="1:7">
      <c r="A386">
        <v>384</v>
      </c>
      <c r="B386">
        <v>10826932.55094546</v>
      </c>
      <c r="C386">
        <v>1772925.991155735</v>
      </c>
      <c r="D386">
        <v>2683944.4852624</v>
      </c>
      <c r="E386">
        <v>2865170.875543106</v>
      </c>
      <c r="F386">
        <v>688559.0514140044</v>
      </c>
      <c r="G386">
        <v>2816332.147570209</v>
      </c>
    </row>
    <row r="387" spans="1:7">
      <c r="A387">
        <v>385</v>
      </c>
      <c r="B387">
        <v>10826928.83691525</v>
      </c>
      <c r="C387">
        <v>1772887.860646665</v>
      </c>
      <c r="D387">
        <v>2683966.435703932</v>
      </c>
      <c r="E387">
        <v>2865165.961608476</v>
      </c>
      <c r="F387">
        <v>688567.6162319034</v>
      </c>
      <c r="G387">
        <v>2816340.962724279</v>
      </c>
    </row>
    <row r="388" spans="1:7">
      <c r="A388">
        <v>386</v>
      </c>
      <c r="B388">
        <v>10826929.647396</v>
      </c>
      <c r="C388">
        <v>1774225.45211785</v>
      </c>
      <c r="D388">
        <v>2683608.949498668</v>
      </c>
      <c r="E388">
        <v>2865264.773120756</v>
      </c>
      <c r="F388">
        <v>687817.2503441605</v>
      </c>
      <c r="G388">
        <v>2816013.222314568</v>
      </c>
    </row>
    <row r="389" spans="1:7">
      <c r="A389">
        <v>387</v>
      </c>
      <c r="B389">
        <v>10826926.22979272</v>
      </c>
      <c r="C389">
        <v>1773933.404510182</v>
      </c>
      <c r="D389">
        <v>2683675.272493358</v>
      </c>
      <c r="E389">
        <v>2865244.331347141</v>
      </c>
      <c r="F389">
        <v>687988.6104725272</v>
      </c>
      <c r="G389">
        <v>2816084.61096951</v>
      </c>
    </row>
    <row r="390" spans="1:7">
      <c r="A390">
        <v>388</v>
      </c>
      <c r="B390">
        <v>10826933.37005392</v>
      </c>
      <c r="C390">
        <v>1774677.533291341</v>
      </c>
      <c r="D390">
        <v>2683516.508442759</v>
      </c>
      <c r="E390">
        <v>2865294.447815469</v>
      </c>
      <c r="F390">
        <v>687542.8659117294</v>
      </c>
      <c r="G390">
        <v>2815902.014592624</v>
      </c>
    </row>
    <row r="391" spans="1:7">
      <c r="A391">
        <v>389</v>
      </c>
      <c r="B391">
        <v>10826927.27625403</v>
      </c>
      <c r="C391">
        <v>1773734.825173068</v>
      </c>
      <c r="D391">
        <v>2683742.975234023</v>
      </c>
      <c r="E391">
        <v>2865227.838677935</v>
      </c>
      <c r="F391">
        <v>688087.9448709651</v>
      </c>
      <c r="G391">
        <v>2816133.692298042</v>
      </c>
    </row>
    <row r="392" spans="1:7">
      <c r="A392">
        <v>390</v>
      </c>
      <c r="B392">
        <v>10826936.63972032</v>
      </c>
      <c r="C392">
        <v>1774286.529438903</v>
      </c>
      <c r="D392">
        <v>2683732.585792216</v>
      </c>
      <c r="E392">
        <v>2865250.759673025</v>
      </c>
      <c r="F392">
        <v>687659.5778545719</v>
      </c>
      <c r="G392">
        <v>2816007.186961607</v>
      </c>
    </row>
    <row r="393" spans="1:7">
      <c r="A393">
        <v>391</v>
      </c>
      <c r="B393">
        <v>10826925.61706274</v>
      </c>
      <c r="C393">
        <v>1774015.179931617</v>
      </c>
      <c r="D393">
        <v>2683712.894324139</v>
      </c>
      <c r="E393">
        <v>2865242.034124826</v>
      </c>
      <c r="F393">
        <v>687891.2085832035</v>
      </c>
      <c r="G393">
        <v>2816064.300098952</v>
      </c>
    </row>
    <row r="394" spans="1:7">
      <c r="A394">
        <v>392</v>
      </c>
      <c r="B394">
        <v>10826927.80016763</v>
      </c>
      <c r="C394">
        <v>1773864.297444401</v>
      </c>
      <c r="D394">
        <v>2683738.636969715</v>
      </c>
      <c r="E394">
        <v>2865233.191224082</v>
      </c>
      <c r="F394">
        <v>687989.9173096325</v>
      </c>
      <c r="G394">
        <v>2816101.757219796</v>
      </c>
    </row>
    <row r="395" spans="1:7">
      <c r="A395">
        <v>393</v>
      </c>
      <c r="B395">
        <v>10826924.97291515</v>
      </c>
      <c r="C395">
        <v>1774168.581081174</v>
      </c>
      <c r="D395">
        <v>2683676.849865136</v>
      </c>
      <c r="E395">
        <v>2865252.533679794</v>
      </c>
      <c r="F395">
        <v>687802.0828728515</v>
      </c>
      <c r="G395">
        <v>2816024.92541619</v>
      </c>
    </row>
    <row r="396" spans="1:7">
      <c r="A396">
        <v>394</v>
      </c>
      <c r="B396">
        <v>10826925.30609868</v>
      </c>
      <c r="C396">
        <v>1774257.363334673</v>
      </c>
      <c r="D396">
        <v>2683615.589258519</v>
      </c>
      <c r="E396">
        <v>2865264.277962963</v>
      </c>
      <c r="F396">
        <v>687785.7451569684</v>
      </c>
      <c r="G396">
        <v>2816002.33038556</v>
      </c>
    </row>
    <row r="397" spans="1:7">
      <c r="A397">
        <v>395</v>
      </c>
      <c r="B397">
        <v>10826923.80805223</v>
      </c>
      <c r="C397">
        <v>1773899.076386422</v>
      </c>
      <c r="D397">
        <v>2683818.541447387</v>
      </c>
      <c r="E397">
        <v>2865222.953731904</v>
      </c>
      <c r="F397">
        <v>687891.0486052269</v>
      </c>
      <c r="G397">
        <v>2816092.187881286</v>
      </c>
    </row>
    <row r="398" spans="1:7">
      <c r="A398">
        <v>396</v>
      </c>
      <c r="B398">
        <v>10826924.29001331</v>
      </c>
      <c r="C398">
        <v>1773999.481015886</v>
      </c>
      <c r="D398">
        <v>2683799.46584974</v>
      </c>
      <c r="E398">
        <v>2865229.338574468</v>
      </c>
      <c r="F398">
        <v>687827.5999326776</v>
      </c>
      <c r="G398">
        <v>2816068.404640533</v>
      </c>
    </row>
    <row r="399" spans="1:7">
      <c r="A399">
        <v>397</v>
      </c>
      <c r="B399">
        <v>10826924.90958546</v>
      </c>
      <c r="C399">
        <v>1773983.641977808</v>
      </c>
      <c r="D399">
        <v>2683754.314242339</v>
      </c>
      <c r="E399">
        <v>2865235.077310693</v>
      </c>
      <c r="F399">
        <v>687880.9816660207</v>
      </c>
      <c r="G399">
        <v>2816070.894388596</v>
      </c>
    </row>
    <row r="400" spans="1:7">
      <c r="A400">
        <v>398</v>
      </c>
      <c r="B400">
        <v>10826923.26785511</v>
      </c>
      <c r="C400">
        <v>1773811.298566006</v>
      </c>
      <c r="D400">
        <v>2683864.100152382</v>
      </c>
      <c r="E400">
        <v>2865213.37206362</v>
      </c>
      <c r="F400">
        <v>687920.3366617654</v>
      </c>
      <c r="G400">
        <v>2816114.160411341</v>
      </c>
    </row>
    <row r="401" spans="1:7">
      <c r="A401">
        <v>399</v>
      </c>
      <c r="B401">
        <v>10826922.42436423</v>
      </c>
      <c r="C401">
        <v>1774465.641912947</v>
      </c>
      <c r="D401">
        <v>2683598.666518839</v>
      </c>
      <c r="E401">
        <v>2865273.830034595</v>
      </c>
      <c r="F401">
        <v>687636.146773367</v>
      </c>
      <c r="G401">
        <v>2815948.139124483</v>
      </c>
    </row>
    <row r="402" spans="1:7">
      <c r="A402">
        <v>400</v>
      </c>
      <c r="B402">
        <v>10826923.8340639</v>
      </c>
      <c r="C402">
        <v>1774575.9558015</v>
      </c>
      <c r="D402">
        <v>2683562.573087351</v>
      </c>
      <c r="E402">
        <v>2865283.030129017</v>
      </c>
      <c r="F402">
        <v>687580.4995766332</v>
      </c>
      <c r="G402">
        <v>2815921.775469403</v>
      </c>
    </row>
    <row r="403" spans="1:7">
      <c r="A403">
        <v>401</v>
      </c>
      <c r="B403">
        <v>10826924.71680518</v>
      </c>
      <c r="C403">
        <v>1774204.303621172</v>
      </c>
      <c r="D403">
        <v>2683602.086629378</v>
      </c>
      <c r="E403">
        <v>2865264.041373143</v>
      </c>
      <c r="F403">
        <v>687843.7964895749</v>
      </c>
      <c r="G403">
        <v>2816010.488691918</v>
      </c>
    </row>
    <row r="404" spans="1:7">
      <c r="A404">
        <v>402</v>
      </c>
      <c r="B404">
        <v>10826923.71512249</v>
      </c>
      <c r="C404">
        <v>1774289.001548764</v>
      </c>
      <c r="D404">
        <v>2683651.31851512</v>
      </c>
      <c r="E404">
        <v>2865260.229634565</v>
      </c>
      <c r="F404">
        <v>687730.4861808649</v>
      </c>
      <c r="G404">
        <v>2815992.679243173</v>
      </c>
    </row>
    <row r="405" spans="1:7">
      <c r="A405">
        <v>403</v>
      </c>
      <c r="B405">
        <v>10826921.35890538</v>
      </c>
      <c r="C405">
        <v>1774209.527144244</v>
      </c>
      <c r="D405">
        <v>2683660.872617327</v>
      </c>
      <c r="E405">
        <v>2865255.756548076</v>
      </c>
      <c r="F405">
        <v>687783.4251412674</v>
      </c>
      <c r="G405">
        <v>2816011.777454461</v>
      </c>
    </row>
    <row r="406" spans="1:7">
      <c r="A406">
        <v>404</v>
      </c>
      <c r="B406">
        <v>10826922.25043337</v>
      </c>
      <c r="C406">
        <v>1774113.365480385</v>
      </c>
      <c r="D406">
        <v>2683698.16715361</v>
      </c>
      <c r="E406">
        <v>2865247.201325216</v>
      </c>
      <c r="F406">
        <v>687826.7344395679</v>
      </c>
      <c r="G406">
        <v>2816036.782034595</v>
      </c>
    </row>
    <row r="407" spans="1:7">
      <c r="A407">
        <v>405</v>
      </c>
      <c r="B407">
        <v>10826921.38477568</v>
      </c>
      <c r="C407">
        <v>1774722.713599911</v>
      </c>
      <c r="D407">
        <v>2683613.325206277</v>
      </c>
      <c r="E407">
        <v>2865281.140959528</v>
      </c>
      <c r="F407">
        <v>687417.9209670122</v>
      </c>
      <c r="G407">
        <v>2815886.284042948</v>
      </c>
    </row>
    <row r="408" spans="1:7">
      <c r="A408">
        <v>406</v>
      </c>
      <c r="B408">
        <v>10826921.68500218</v>
      </c>
      <c r="C408">
        <v>1774023.701240906</v>
      </c>
      <c r="D408">
        <v>2683691.855444227</v>
      </c>
      <c r="E408">
        <v>2865244.654966033</v>
      </c>
      <c r="F408">
        <v>687904.8143442573</v>
      </c>
      <c r="G408">
        <v>2816056.659006757</v>
      </c>
    </row>
    <row r="409" spans="1:7">
      <c r="A409">
        <v>407</v>
      </c>
      <c r="B409">
        <v>10826921.97451798</v>
      </c>
      <c r="C409">
        <v>1774310.034572868</v>
      </c>
      <c r="D409">
        <v>2683747.001842485</v>
      </c>
      <c r="E409">
        <v>2865247.669428768</v>
      </c>
      <c r="F409">
        <v>687628.4971839738</v>
      </c>
      <c r="G409">
        <v>2815988.771489881</v>
      </c>
    </row>
    <row r="410" spans="1:7">
      <c r="A410">
        <v>408</v>
      </c>
      <c r="B410">
        <v>10826921.79968606</v>
      </c>
      <c r="C410">
        <v>1773704.162089544</v>
      </c>
      <c r="D410">
        <v>2683778.833410202</v>
      </c>
      <c r="E410">
        <v>2865220.977645519</v>
      </c>
      <c r="F410">
        <v>688083.4478694528</v>
      </c>
      <c r="G410">
        <v>2816134.378671344</v>
      </c>
    </row>
    <row r="411" spans="1:7">
      <c r="A411">
        <v>409</v>
      </c>
      <c r="B411">
        <v>10826921.41196673</v>
      </c>
      <c r="C411">
        <v>1774114.309949738</v>
      </c>
      <c r="D411">
        <v>2683695.10382458</v>
      </c>
      <c r="E411">
        <v>2865247.547057578</v>
      </c>
      <c r="F411">
        <v>687828.7098518324</v>
      </c>
      <c r="G411">
        <v>2816035.741283</v>
      </c>
    </row>
    <row r="412" spans="1:7">
      <c r="A412">
        <v>410</v>
      </c>
      <c r="B412">
        <v>10826920.66968236</v>
      </c>
      <c r="C412">
        <v>1774153.515536961</v>
      </c>
      <c r="D412">
        <v>2683664.441580826</v>
      </c>
      <c r="E412">
        <v>2865253.145953092</v>
      </c>
      <c r="F412">
        <v>687824.1319850564</v>
      </c>
      <c r="G412">
        <v>2816025.434626424</v>
      </c>
    </row>
    <row r="413" spans="1:7">
      <c r="A413">
        <v>411</v>
      </c>
      <c r="B413">
        <v>10826923.33189588</v>
      </c>
      <c r="C413">
        <v>1774064.626896052</v>
      </c>
      <c r="D413">
        <v>2683672.619951943</v>
      </c>
      <c r="E413">
        <v>2865249.077994326</v>
      </c>
      <c r="F413">
        <v>687890.2334394669</v>
      </c>
      <c r="G413">
        <v>2816046.773614096</v>
      </c>
    </row>
    <row r="414" spans="1:7">
      <c r="A414">
        <v>412</v>
      </c>
      <c r="B414">
        <v>10826921.44127263</v>
      </c>
      <c r="C414">
        <v>1774243.814490306</v>
      </c>
      <c r="D414">
        <v>2683631.676984376</v>
      </c>
      <c r="E414">
        <v>2865261.071630733</v>
      </c>
      <c r="F414">
        <v>687782.2829989688</v>
      </c>
      <c r="G414">
        <v>2816002.595168246</v>
      </c>
    </row>
    <row r="415" spans="1:7">
      <c r="A415">
        <v>413</v>
      </c>
      <c r="B415">
        <v>10826920.5077399</v>
      </c>
      <c r="C415">
        <v>1774226.045461138</v>
      </c>
      <c r="D415">
        <v>2683610.804222565</v>
      </c>
      <c r="E415">
        <v>2865263.220555148</v>
      </c>
      <c r="F415">
        <v>687812.9731233633</v>
      </c>
      <c r="G415">
        <v>2816007.464377688</v>
      </c>
    </row>
    <row r="416" spans="1:7">
      <c r="A416">
        <v>414</v>
      </c>
      <c r="B416">
        <v>10826921.02429191</v>
      </c>
      <c r="C416">
        <v>1774236.217460061</v>
      </c>
      <c r="D416">
        <v>2683592.690886726</v>
      </c>
      <c r="E416">
        <v>2865266.15364608</v>
      </c>
      <c r="F416">
        <v>687821.2757055667</v>
      </c>
      <c r="G416">
        <v>2816004.686593473</v>
      </c>
    </row>
    <row r="417" spans="1:7">
      <c r="A417">
        <v>415</v>
      </c>
      <c r="B417">
        <v>10826920.29986404</v>
      </c>
      <c r="C417">
        <v>1774628.688837658</v>
      </c>
      <c r="D417">
        <v>2683409.619655245</v>
      </c>
      <c r="E417">
        <v>2865305.706420511</v>
      </c>
      <c r="F417">
        <v>687670.0146724703</v>
      </c>
      <c r="G417">
        <v>2815906.270278153</v>
      </c>
    </row>
    <row r="418" spans="1:7">
      <c r="A418">
        <v>416</v>
      </c>
      <c r="B418">
        <v>10826920.94274666</v>
      </c>
      <c r="C418">
        <v>1774645.127977194</v>
      </c>
      <c r="D418">
        <v>2683425.636050923</v>
      </c>
      <c r="E418">
        <v>2865304.185394247</v>
      </c>
      <c r="F418">
        <v>687642.6579900092</v>
      </c>
      <c r="G418">
        <v>2815903.335334284</v>
      </c>
    </row>
    <row r="419" spans="1:7">
      <c r="A419">
        <v>417</v>
      </c>
      <c r="B419">
        <v>10826921.02292151</v>
      </c>
      <c r="C419">
        <v>1775005.64296075</v>
      </c>
      <c r="D419">
        <v>2683283.795292682</v>
      </c>
      <c r="E419">
        <v>2865336.989332382</v>
      </c>
      <c r="F419">
        <v>687480.9438409891</v>
      </c>
      <c r="G419">
        <v>2815813.65149471</v>
      </c>
    </row>
    <row r="420" spans="1:7">
      <c r="A420">
        <v>418</v>
      </c>
      <c r="B420">
        <v>10826920.66325169</v>
      </c>
      <c r="C420">
        <v>1774911.100202878</v>
      </c>
      <c r="D420">
        <v>2683282.242382926</v>
      </c>
      <c r="E420">
        <v>2865333.635469179</v>
      </c>
      <c r="F420">
        <v>687559.3952995342</v>
      </c>
      <c r="G420">
        <v>2815834.289897175</v>
      </c>
    </row>
    <row r="421" spans="1:7">
      <c r="A421">
        <v>419</v>
      </c>
      <c r="B421">
        <v>10826921.22403611</v>
      </c>
      <c r="C421">
        <v>1774368.719999556</v>
      </c>
      <c r="D421">
        <v>2683457.718553809</v>
      </c>
      <c r="E421">
        <v>2865289.68074929</v>
      </c>
      <c r="F421">
        <v>687834.9893869829</v>
      </c>
      <c r="G421">
        <v>2815970.115346474</v>
      </c>
    </row>
    <row r="422" spans="1:7">
      <c r="A422">
        <v>420</v>
      </c>
      <c r="B422">
        <v>10826921.43329376</v>
      </c>
      <c r="C422">
        <v>1774940.955860436</v>
      </c>
      <c r="D422">
        <v>2683315.601841656</v>
      </c>
      <c r="E422">
        <v>2865330.262893184</v>
      </c>
      <c r="F422">
        <v>687504.3050166037</v>
      </c>
      <c r="G422">
        <v>2815830.307681886</v>
      </c>
    </row>
    <row r="423" spans="1:7">
      <c r="A423">
        <v>421</v>
      </c>
      <c r="B423">
        <v>10826921.44252309</v>
      </c>
      <c r="C423">
        <v>1774537.909086707</v>
      </c>
      <c r="D423">
        <v>2683454.374344786</v>
      </c>
      <c r="E423">
        <v>2865296.388713932</v>
      </c>
      <c r="F423">
        <v>687703.3576919152</v>
      </c>
      <c r="G423">
        <v>2815929.412685749</v>
      </c>
    </row>
    <row r="424" spans="1:7">
      <c r="A424">
        <v>422</v>
      </c>
      <c r="B424">
        <v>10826920.91312442</v>
      </c>
      <c r="C424">
        <v>1774537.032208288</v>
      </c>
      <c r="D424">
        <v>2683449.16699895</v>
      </c>
      <c r="E424">
        <v>2865296.966440421</v>
      </c>
      <c r="F424">
        <v>687707.4587952096</v>
      </c>
      <c r="G424">
        <v>2815930.288681548</v>
      </c>
    </row>
    <row r="425" spans="1:7">
      <c r="A425">
        <v>423</v>
      </c>
      <c r="B425">
        <v>10826922.49661596</v>
      </c>
      <c r="C425">
        <v>1774301.486352841</v>
      </c>
      <c r="D425">
        <v>2683502.660222572</v>
      </c>
      <c r="E425">
        <v>2865281.122027632</v>
      </c>
      <c r="F425">
        <v>687851.0051693385</v>
      </c>
      <c r="G425">
        <v>2815986.222843572</v>
      </c>
    </row>
    <row r="426" spans="1:7">
      <c r="A426">
        <v>424</v>
      </c>
      <c r="B426">
        <v>10826920.66171093</v>
      </c>
      <c r="C426">
        <v>1774515.788459099</v>
      </c>
      <c r="D426">
        <v>2683432.589619525</v>
      </c>
      <c r="E426">
        <v>2865298.443877722</v>
      </c>
      <c r="F426">
        <v>687740.1435420654</v>
      </c>
      <c r="G426">
        <v>2815933.696212513</v>
      </c>
    </row>
    <row r="427" spans="1:7">
      <c r="A427">
        <v>425</v>
      </c>
      <c r="B427">
        <v>10826920.34323127</v>
      </c>
      <c r="C427">
        <v>1774613.383229024</v>
      </c>
      <c r="D427">
        <v>2683389.177100109</v>
      </c>
      <c r="E427">
        <v>2865307.955225931</v>
      </c>
      <c r="F427">
        <v>687700.2840682439</v>
      </c>
      <c r="G427">
        <v>2815909.543607958</v>
      </c>
    </row>
    <row r="428" spans="1:7">
      <c r="A428">
        <v>426</v>
      </c>
      <c r="B428">
        <v>10826920.2486242</v>
      </c>
      <c r="C428">
        <v>1774869.58273055</v>
      </c>
      <c r="D428">
        <v>2683370.532139648</v>
      </c>
      <c r="E428">
        <v>2865319.916212025</v>
      </c>
      <c r="F428">
        <v>687513.1561514433</v>
      </c>
      <c r="G428">
        <v>2815847.061390533</v>
      </c>
    </row>
    <row r="429" spans="1:7">
      <c r="A429">
        <v>427</v>
      </c>
      <c r="B429">
        <v>10826920.38292732</v>
      </c>
      <c r="C429">
        <v>1775005.281629867</v>
      </c>
      <c r="D429">
        <v>2683352.566501335</v>
      </c>
      <c r="E429">
        <v>2865327.385324697</v>
      </c>
      <c r="F429">
        <v>687421.2375895672</v>
      </c>
      <c r="G429">
        <v>2815813.911881859</v>
      </c>
    </row>
    <row r="430" spans="1:7">
      <c r="A430">
        <v>428</v>
      </c>
      <c r="B430">
        <v>10826921.61857767</v>
      </c>
      <c r="C430">
        <v>1774607.377746905</v>
      </c>
      <c r="D430">
        <v>2683402.770512157</v>
      </c>
      <c r="E430">
        <v>2865306.019158487</v>
      </c>
      <c r="F430">
        <v>687694.5289933715</v>
      </c>
      <c r="G430">
        <v>2815910.922166746</v>
      </c>
    </row>
    <row r="431" spans="1:7">
      <c r="A431">
        <v>429</v>
      </c>
      <c r="B431">
        <v>10826920.45884115</v>
      </c>
      <c r="C431">
        <v>1775039.660088874</v>
      </c>
      <c r="D431">
        <v>2683328.61628488</v>
      </c>
      <c r="E431">
        <v>2865331.942909487</v>
      </c>
      <c r="F431">
        <v>687414.2305641738</v>
      </c>
      <c r="G431">
        <v>2815806.008993742</v>
      </c>
    </row>
    <row r="432" spans="1:7">
      <c r="A432">
        <v>430</v>
      </c>
      <c r="B432">
        <v>10826920.87104191</v>
      </c>
      <c r="C432">
        <v>1774872.190034277</v>
      </c>
      <c r="D432">
        <v>2683397.203783891</v>
      </c>
      <c r="E432">
        <v>2865316.435611459</v>
      </c>
      <c r="F432">
        <v>687487.0053938281</v>
      </c>
      <c r="G432">
        <v>2815848.036218455</v>
      </c>
    </row>
    <row r="433" spans="1:7">
      <c r="A433">
        <v>431</v>
      </c>
      <c r="B433">
        <v>10826920.40558674</v>
      </c>
      <c r="C433">
        <v>1774812.373382268</v>
      </c>
      <c r="D433">
        <v>2683384.440666855</v>
      </c>
      <c r="E433">
        <v>2865315.908482247</v>
      </c>
      <c r="F433">
        <v>687546.4912789667</v>
      </c>
      <c r="G433">
        <v>2815861.191776401</v>
      </c>
    </row>
    <row r="434" spans="1:7">
      <c r="A434">
        <v>432</v>
      </c>
      <c r="B434">
        <v>10826919.8233378</v>
      </c>
      <c r="C434">
        <v>1774796.421692406</v>
      </c>
      <c r="D434">
        <v>2683403.308690553</v>
      </c>
      <c r="E434">
        <v>2865312.627133896</v>
      </c>
      <c r="F434">
        <v>687543.014702966</v>
      </c>
      <c r="G434">
        <v>2815864.451117984</v>
      </c>
    </row>
    <row r="435" spans="1:7">
      <c r="A435">
        <v>433</v>
      </c>
      <c r="B435">
        <v>10826919.84328523</v>
      </c>
      <c r="C435">
        <v>1774807.609167535</v>
      </c>
      <c r="D435">
        <v>2683392.03066366</v>
      </c>
      <c r="E435">
        <v>2865314.596150599</v>
      </c>
      <c r="F435">
        <v>687544.0944645229</v>
      </c>
      <c r="G435">
        <v>2815861.512838914</v>
      </c>
    </row>
    <row r="436" spans="1:7">
      <c r="A436">
        <v>434</v>
      </c>
      <c r="B436">
        <v>10826919.89175666</v>
      </c>
      <c r="C436">
        <v>1774699.966590569</v>
      </c>
      <c r="D436">
        <v>2683438.206491622</v>
      </c>
      <c r="E436">
        <v>2865304.277927115</v>
      </c>
      <c r="F436">
        <v>687590.0044399592</v>
      </c>
      <c r="G436">
        <v>2815887.436307391</v>
      </c>
    </row>
    <row r="437" spans="1:7">
      <c r="A437">
        <v>435</v>
      </c>
      <c r="B437">
        <v>10826920.08219611</v>
      </c>
      <c r="C437">
        <v>1774854.007413911</v>
      </c>
      <c r="D437">
        <v>2683394.38407308</v>
      </c>
      <c r="E437">
        <v>2865315.997264445</v>
      </c>
      <c r="F437">
        <v>687505.1674608244</v>
      </c>
      <c r="G437">
        <v>2815850.525983849</v>
      </c>
    </row>
    <row r="438" spans="1:7">
      <c r="A438">
        <v>436</v>
      </c>
      <c r="B438">
        <v>10826919.36299482</v>
      </c>
      <c r="C438">
        <v>1774716.090042167</v>
      </c>
      <c r="D438">
        <v>2683432.499587999</v>
      </c>
      <c r="E438">
        <v>2865305.624267399</v>
      </c>
      <c r="F438">
        <v>687581.2597754439</v>
      </c>
      <c r="G438">
        <v>2815883.889321812</v>
      </c>
    </row>
    <row r="439" spans="1:7">
      <c r="A439">
        <v>437</v>
      </c>
      <c r="B439">
        <v>10826919.77135529</v>
      </c>
      <c r="C439">
        <v>1774837.226417142</v>
      </c>
      <c r="D439">
        <v>2683376.085733225</v>
      </c>
      <c r="E439">
        <v>2865317.896085185</v>
      </c>
      <c r="F439">
        <v>687534.86770707</v>
      </c>
      <c r="G439">
        <v>2815853.695412667</v>
      </c>
    </row>
    <row r="440" spans="1:7">
      <c r="A440">
        <v>438</v>
      </c>
      <c r="B440">
        <v>10826918.907775</v>
      </c>
      <c r="C440">
        <v>1774798.588644203</v>
      </c>
      <c r="D440">
        <v>2683418.418772396</v>
      </c>
      <c r="E440">
        <v>2865310.545029448</v>
      </c>
      <c r="F440">
        <v>687527.6678445978</v>
      </c>
      <c r="G440">
        <v>2815863.687484352</v>
      </c>
    </row>
    <row r="441" spans="1:7">
      <c r="A441">
        <v>439</v>
      </c>
      <c r="B441">
        <v>10826919.12976695</v>
      </c>
      <c r="C441">
        <v>1774868.456171509</v>
      </c>
      <c r="D441">
        <v>2683388.248762584</v>
      </c>
      <c r="E441">
        <v>2865317.293246614</v>
      </c>
      <c r="F441">
        <v>687498.8443093752</v>
      </c>
      <c r="G441">
        <v>2815846.287276866</v>
      </c>
    </row>
    <row r="442" spans="1:7">
      <c r="A442">
        <v>440</v>
      </c>
      <c r="B442">
        <v>10826919.21226802</v>
      </c>
      <c r="C442">
        <v>1774939.025496334</v>
      </c>
      <c r="D442">
        <v>2683411.641535439</v>
      </c>
      <c r="E442">
        <v>2865316.668628834</v>
      </c>
      <c r="F442">
        <v>687421.711540746</v>
      </c>
      <c r="G442">
        <v>2815830.165066672</v>
      </c>
    </row>
    <row r="443" spans="1:7">
      <c r="A443">
        <v>441</v>
      </c>
      <c r="B443">
        <v>10826918.96891348</v>
      </c>
      <c r="C443">
        <v>1774653.745395757</v>
      </c>
      <c r="D443">
        <v>2683483.327138939</v>
      </c>
      <c r="E443">
        <v>2865296.30611808</v>
      </c>
      <c r="F443">
        <v>687584.8031770828</v>
      </c>
      <c r="G443">
        <v>2815900.787083619</v>
      </c>
    </row>
    <row r="444" spans="1:7">
      <c r="A444">
        <v>442</v>
      </c>
      <c r="B444">
        <v>10826919.04616095</v>
      </c>
      <c r="C444">
        <v>1774797.163680041</v>
      </c>
      <c r="D444">
        <v>2683421.168438387</v>
      </c>
      <c r="E444">
        <v>2865310.115346551</v>
      </c>
      <c r="F444">
        <v>687526.7818142574</v>
      </c>
      <c r="G444">
        <v>2815863.816881715</v>
      </c>
    </row>
    <row r="445" spans="1:7">
      <c r="A445">
        <v>443</v>
      </c>
      <c r="B445">
        <v>10826918.85086641</v>
      </c>
      <c r="C445">
        <v>1774779.419660356</v>
      </c>
      <c r="D445">
        <v>2683425.083329053</v>
      </c>
      <c r="E445">
        <v>2865308.918974283</v>
      </c>
      <c r="F445">
        <v>687537.1252240624</v>
      </c>
      <c r="G445">
        <v>2815868.303678658</v>
      </c>
    </row>
    <row r="446" spans="1:7">
      <c r="A446">
        <v>444</v>
      </c>
      <c r="B446">
        <v>10826919.33738523</v>
      </c>
      <c r="C446">
        <v>1774297.194988099</v>
      </c>
      <c r="D446">
        <v>2683544.095867082</v>
      </c>
      <c r="E446">
        <v>2865274.87540408</v>
      </c>
      <c r="F446">
        <v>687817.4649508018</v>
      </c>
      <c r="G446">
        <v>2815985.706175167</v>
      </c>
    </row>
    <row r="447" spans="1:7">
      <c r="A447">
        <v>445</v>
      </c>
      <c r="B447">
        <v>10826918.97781126</v>
      </c>
      <c r="C447">
        <v>1774795.464937694</v>
      </c>
      <c r="D447">
        <v>2683446.935934358</v>
      </c>
      <c r="E447">
        <v>2865306.520693678</v>
      </c>
      <c r="F447">
        <v>687505.0678775742</v>
      </c>
      <c r="G447">
        <v>2815864.988367959</v>
      </c>
    </row>
    <row r="448" spans="1:7">
      <c r="A448">
        <v>446</v>
      </c>
      <c r="B448">
        <v>10826919.02464033</v>
      </c>
      <c r="C448">
        <v>1774697.59628206</v>
      </c>
      <c r="D448">
        <v>2683477.678183657</v>
      </c>
      <c r="E448">
        <v>2865298.709588645</v>
      </c>
      <c r="F448">
        <v>687555.4130611214</v>
      </c>
      <c r="G448">
        <v>2815889.627524847</v>
      </c>
    </row>
    <row r="449" spans="1:7">
      <c r="A449">
        <v>447</v>
      </c>
      <c r="B449">
        <v>10826919.16972039</v>
      </c>
      <c r="C449">
        <v>1774919.540500031</v>
      </c>
      <c r="D449">
        <v>2683400.611383341</v>
      </c>
      <c r="E449">
        <v>2865317.461524728</v>
      </c>
      <c r="F449">
        <v>687447.517134672</v>
      </c>
      <c r="G449">
        <v>2815834.039177612</v>
      </c>
    </row>
    <row r="450" spans="1:7">
      <c r="A450">
        <v>448</v>
      </c>
      <c r="B450">
        <v>10826919.15725183</v>
      </c>
      <c r="C450">
        <v>1775001.692663037</v>
      </c>
      <c r="D450">
        <v>2683373.810106933</v>
      </c>
      <c r="E450">
        <v>2865324.153087099</v>
      </c>
      <c r="F450">
        <v>687404.4772241183</v>
      </c>
      <c r="G450">
        <v>2815815.024170639</v>
      </c>
    </row>
    <row r="451" spans="1:7">
      <c r="A451">
        <v>449</v>
      </c>
      <c r="B451">
        <v>10826918.91980857</v>
      </c>
      <c r="C451">
        <v>1774732.54663288</v>
      </c>
      <c r="D451">
        <v>2683433.728049441</v>
      </c>
      <c r="E451">
        <v>2865306.003895733</v>
      </c>
      <c r="F451">
        <v>687567.0463000421</v>
      </c>
      <c r="G451">
        <v>2815879.594930474</v>
      </c>
    </row>
    <row r="452" spans="1:7">
      <c r="A452">
        <v>450</v>
      </c>
      <c r="B452">
        <v>10826919.14223806</v>
      </c>
      <c r="C452">
        <v>1774532.643314514</v>
      </c>
      <c r="D452">
        <v>2683510.120019757</v>
      </c>
      <c r="E452">
        <v>2865288.182812226</v>
      </c>
      <c r="F452">
        <v>687658.0996649315</v>
      </c>
      <c r="G452">
        <v>2815930.096426634</v>
      </c>
    </row>
    <row r="453" spans="1:7">
      <c r="A453">
        <v>451</v>
      </c>
      <c r="B453">
        <v>10826918.86823052</v>
      </c>
      <c r="C453">
        <v>1774885.159435675</v>
      </c>
      <c r="D453">
        <v>2683416.79942199</v>
      </c>
      <c r="E453">
        <v>2865313.942308565</v>
      </c>
      <c r="F453">
        <v>687460.5107802312</v>
      </c>
      <c r="G453">
        <v>2815842.456284055</v>
      </c>
    </row>
    <row r="454" spans="1:7">
      <c r="A454">
        <v>452</v>
      </c>
      <c r="B454">
        <v>10826918.97402568</v>
      </c>
      <c r="C454">
        <v>1774805.52588712</v>
      </c>
      <c r="D454">
        <v>2683415.426397859</v>
      </c>
      <c r="E454">
        <v>2865311.22671658</v>
      </c>
      <c r="F454">
        <v>687524.6765388648</v>
      </c>
      <c r="G454">
        <v>2815862.118485257</v>
      </c>
    </row>
    <row r="455" spans="1:7">
      <c r="A455">
        <v>453</v>
      </c>
      <c r="B455">
        <v>10826918.76336249</v>
      </c>
      <c r="C455">
        <v>1774756.055146114</v>
      </c>
      <c r="D455">
        <v>2683428.531646463</v>
      </c>
      <c r="E455">
        <v>2865307.594224268</v>
      </c>
      <c r="F455">
        <v>687552.4479722661</v>
      </c>
      <c r="G455">
        <v>2815874.134373384</v>
      </c>
    </row>
    <row r="456" spans="1:7">
      <c r="A456">
        <v>454</v>
      </c>
      <c r="B456">
        <v>10826918.84067307</v>
      </c>
      <c r="C456">
        <v>1774752.685549808</v>
      </c>
      <c r="D456">
        <v>2683433.808847542</v>
      </c>
      <c r="E456">
        <v>2865306.751984749</v>
      </c>
      <c r="F456">
        <v>687550.5086167052</v>
      </c>
      <c r="G456">
        <v>2815875.085674265</v>
      </c>
    </row>
    <row r="457" spans="1:7">
      <c r="A457">
        <v>455</v>
      </c>
      <c r="B457">
        <v>10826918.84012435</v>
      </c>
      <c r="C457">
        <v>1774759.506053535</v>
      </c>
      <c r="D457">
        <v>2683435.939974925</v>
      </c>
      <c r="E457">
        <v>2865306.70968129</v>
      </c>
      <c r="F457">
        <v>687543.255377448</v>
      </c>
      <c r="G457">
        <v>2815873.429037156</v>
      </c>
    </row>
    <row r="458" spans="1:7">
      <c r="A458">
        <v>456</v>
      </c>
      <c r="B458">
        <v>10826918.71393774</v>
      </c>
      <c r="C458">
        <v>1774743.813323459</v>
      </c>
      <c r="D458">
        <v>2683436.029400561</v>
      </c>
      <c r="E458">
        <v>2865306.099562312</v>
      </c>
      <c r="F458">
        <v>687555.4722224303</v>
      </c>
      <c r="G458">
        <v>2815877.299428976</v>
      </c>
    </row>
    <row r="459" spans="1:7">
      <c r="A459">
        <v>457</v>
      </c>
      <c r="B459">
        <v>10826918.85608331</v>
      </c>
      <c r="C459">
        <v>1774772.320258186</v>
      </c>
      <c r="D459">
        <v>2683405.887630174</v>
      </c>
      <c r="E459">
        <v>2865311.318047384</v>
      </c>
      <c r="F459">
        <v>687559.5198306122</v>
      </c>
      <c r="G459">
        <v>2815869.810316949</v>
      </c>
    </row>
    <row r="460" spans="1:7">
      <c r="A460">
        <v>458</v>
      </c>
      <c r="B460">
        <v>10826918.76664064</v>
      </c>
      <c r="C460">
        <v>1774698.816088418</v>
      </c>
      <c r="D460">
        <v>2683442.323686825</v>
      </c>
      <c r="E460">
        <v>2865303.585782242</v>
      </c>
      <c r="F460">
        <v>687585.8171030858</v>
      </c>
      <c r="G460">
        <v>2815888.223980065</v>
      </c>
    </row>
    <row r="461" spans="1:7">
      <c r="A461">
        <v>459</v>
      </c>
      <c r="B461">
        <v>10826918.68490589</v>
      </c>
      <c r="C461">
        <v>1774726.163589283</v>
      </c>
      <c r="D461">
        <v>2683439.655733897</v>
      </c>
      <c r="E461">
        <v>2865304.945011823</v>
      </c>
      <c r="F461">
        <v>687566.4795036603</v>
      </c>
      <c r="G461">
        <v>2815881.441067228</v>
      </c>
    </row>
    <row r="462" spans="1:7">
      <c r="A462">
        <v>460</v>
      </c>
      <c r="B462">
        <v>10826918.79774948</v>
      </c>
      <c r="C462">
        <v>1774699.613097521</v>
      </c>
      <c r="D462">
        <v>2683447.395059662</v>
      </c>
      <c r="E462">
        <v>2865302.923749411</v>
      </c>
      <c r="F462">
        <v>687580.7573949525</v>
      </c>
      <c r="G462">
        <v>2815888.108447935</v>
      </c>
    </row>
    <row r="463" spans="1:7">
      <c r="A463">
        <v>461</v>
      </c>
      <c r="B463">
        <v>10826918.65684176</v>
      </c>
      <c r="C463">
        <v>1774477.015503504</v>
      </c>
      <c r="D463">
        <v>2683497.534649601</v>
      </c>
      <c r="E463">
        <v>2865287.819422891</v>
      </c>
      <c r="F463">
        <v>687714.4095516244</v>
      </c>
      <c r="G463">
        <v>2815941.877714145</v>
      </c>
    </row>
    <row r="464" spans="1:7">
      <c r="A464">
        <v>462</v>
      </c>
      <c r="B464">
        <v>10826918.67370883</v>
      </c>
      <c r="C464">
        <v>1774553.279416872</v>
      </c>
      <c r="D464">
        <v>2683475.295801461</v>
      </c>
      <c r="E464">
        <v>2865293.683692772</v>
      </c>
      <c r="F464">
        <v>687673.2115712214</v>
      </c>
      <c r="G464">
        <v>2815923.203226506</v>
      </c>
    </row>
    <row r="465" spans="1:7">
      <c r="A465">
        <v>463</v>
      </c>
      <c r="B465">
        <v>10826918.5549929</v>
      </c>
      <c r="C465">
        <v>1774433.853174437</v>
      </c>
      <c r="D465">
        <v>2683518.639451184</v>
      </c>
      <c r="E465">
        <v>2865283.307284086</v>
      </c>
      <c r="F465">
        <v>687729.645967033</v>
      </c>
      <c r="G465">
        <v>2815953.109116164</v>
      </c>
    </row>
    <row r="466" spans="1:7">
      <c r="A466">
        <v>464</v>
      </c>
      <c r="B466">
        <v>10826918.49484716</v>
      </c>
      <c r="C466">
        <v>1774386.836325578</v>
      </c>
      <c r="D466">
        <v>2683543.420020641</v>
      </c>
      <c r="E466">
        <v>2865278.164123239</v>
      </c>
      <c r="F466">
        <v>687744.9602199132</v>
      </c>
      <c r="G466">
        <v>2815965.11415779</v>
      </c>
    </row>
    <row r="467" spans="1:7">
      <c r="A467">
        <v>465</v>
      </c>
      <c r="B467">
        <v>10826918.51331505</v>
      </c>
      <c r="C467">
        <v>1774428.525380393</v>
      </c>
      <c r="D467">
        <v>2683522.479965021</v>
      </c>
      <c r="E467">
        <v>2865282.582983731</v>
      </c>
      <c r="F467">
        <v>687730.4584185444</v>
      </c>
      <c r="G467">
        <v>2815954.466567358</v>
      </c>
    </row>
    <row r="468" spans="1:7">
      <c r="A468">
        <v>466</v>
      </c>
      <c r="B468">
        <v>10826918.45424276</v>
      </c>
      <c r="C468">
        <v>1774326.113110658</v>
      </c>
      <c r="D468">
        <v>2683566.450296226</v>
      </c>
      <c r="E468">
        <v>2865272.758690428</v>
      </c>
      <c r="F468">
        <v>687772.5812048027</v>
      </c>
      <c r="G468">
        <v>2815980.550940641</v>
      </c>
    </row>
    <row r="469" spans="1:7">
      <c r="A469">
        <v>467</v>
      </c>
      <c r="B469">
        <v>10826918.51948756</v>
      </c>
      <c r="C469">
        <v>1774365.865239239</v>
      </c>
      <c r="D469">
        <v>2683575.774674758</v>
      </c>
      <c r="E469">
        <v>2865272.938735535</v>
      </c>
      <c r="F469">
        <v>687732.6849233627</v>
      </c>
      <c r="G469">
        <v>2815971.255914661</v>
      </c>
    </row>
    <row r="470" spans="1:7">
      <c r="A470">
        <v>468</v>
      </c>
      <c r="B470">
        <v>10826918.49408646</v>
      </c>
      <c r="C470">
        <v>1774350.534066269</v>
      </c>
      <c r="D470">
        <v>2683567.863137814</v>
      </c>
      <c r="E470">
        <v>2865273.475083066</v>
      </c>
      <c r="F470">
        <v>687751.8112994245</v>
      </c>
      <c r="G470">
        <v>2815974.810499885</v>
      </c>
    </row>
    <row r="471" spans="1:7">
      <c r="A471">
        <v>469</v>
      </c>
      <c r="B471">
        <v>10826918.42234777</v>
      </c>
      <c r="C471">
        <v>1774283.159750054</v>
      </c>
      <c r="D471">
        <v>2683601.356187105</v>
      </c>
      <c r="E471">
        <v>2865266.368855238</v>
      </c>
      <c r="F471">
        <v>687775.9828470319</v>
      </c>
      <c r="G471">
        <v>2815991.554708343</v>
      </c>
    </row>
    <row r="472" spans="1:7">
      <c r="A472">
        <v>470</v>
      </c>
      <c r="B472">
        <v>10826918.53016647</v>
      </c>
      <c r="C472">
        <v>1774232.251720606</v>
      </c>
      <c r="D472">
        <v>2683604.809302385</v>
      </c>
      <c r="E472">
        <v>2865264.033297735</v>
      </c>
      <c r="F472">
        <v>687813.3951632597</v>
      </c>
      <c r="G472">
        <v>2816004.040682485</v>
      </c>
    </row>
    <row r="473" spans="1:7">
      <c r="A473">
        <v>471</v>
      </c>
      <c r="B473">
        <v>10826918.52265978</v>
      </c>
      <c r="C473">
        <v>1774303.166044929</v>
      </c>
      <c r="D473">
        <v>2683603.847751588</v>
      </c>
      <c r="E473">
        <v>2865266.781297114</v>
      </c>
      <c r="F473">
        <v>687757.4373691019</v>
      </c>
      <c r="G473">
        <v>2815987.290197051</v>
      </c>
    </row>
    <row r="474" spans="1:7">
      <c r="A474">
        <v>472</v>
      </c>
      <c r="B474">
        <v>10826918.45847685</v>
      </c>
      <c r="C474">
        <v>1774290.188945712</v>
      </c>
      <c r="D474">
        <v>2683597.334146074</v>
      </c>
      <c r="E474">
        <v>2865267.179458556</v>
      </c>
      <c r="F474">
        <v>687774.0055004389</v>
      </c>
      <c r="G474">
        <v>2815989.750426074</v>
      </c>
    </row>
    <row r="475" spans="1:7">
      <c r="A475">
        <v>473</v>
      </c>
      <c r="B475">
        <v>10826918.36184777</v>
      </c>
      <c r="C475">
        <v>1774281.997890096</v>
      </c>
      <c r="D475">
        <v>2683616.17113771</v>
      </c>
      <c r="E475">
        <v>2865264.263517921</v>
      </c>
      <c r="F475">
        <v>687763.9872990065</v>
      </c>
      <c r="G475">
        <v>2815991.942003038</v>
      </c>
    </row>
    <row r="476" spans="1:7">
      <c r="A476">
        <v>474</v>
      </c>
      <c r="B476">
        <v>10826918.41156917</v>
      </c>
      <c r="C476">
        <v>1774294.469186336</v>
      </c>
      <c r="D476">
        <v>2683602.225745414</v>
      </c>
      <c r="E476">
        <v>2865266.650899775</v>
      </c>
      <c r="F476">
        <v>687766.4260139697</v>
      </c>
      <c r="G476">
        <v>2815988.639723678</v>
      </c>
    </row>
    <row r="477" spans="1:7">
      <c r="A477">
        <v>475</v>
      </c>
      <c r="B477">
        <v>10826918.41184871</v>
      </c>
      <c r="C477">
        <v>1774256.998775148</v>
      </c>
      <c r="D477">
        <v>2683630.763358206</v>
      </c>
      <c r="E477">
        <v>2865261.33672139</v>
      </c>
      <c r="F477">
        <v>687771.1306757075</v>
      </c>
      <c r="G477">
        <v>2815998.182318253</v>
      </c>
    </row>
    <row r="478" spans="1:7">
      <c r="A478">
        <v>476</v>
      </c>
      <c r="B478">
        <v>10826918.38811162</v>
      </c>
      <c r="C478">
        <v>1774242.287103289</v>
      </c>
      <c r="D478">
        <v>2683625.951183821</v>
      </c>
      <c r="E478">
        <v>2865261.4538636</v>
      </c>
      <c r="F478">
        <v>687786.9660350104</v>
      </c>
      <c r="G478">
        <v>2816001.729925897</v>
      </c>
    </row>
    <row r="479" spans="1:7">
      <c r="A479">
        <v>477</v>
      </c>
      <c r="B479">
        <v>10826918.45795295</v>
      </c>
      <c r="C479">
        <v>1774206.73507993</v>
      </c>
      <c r="D479">
        <v>2683633.956730026</v>
      </c>
      <c r="E479">
        <v>2865259.061833004</v>
      </c>
      <c r="F479">
        <v>687808.4820448653</v>
      </c>
      <c r="G479">
        <v>2816010.222265122</v>
      </c>
    </row>
    <row r="480" spans="1:7">
      <c r="A480">
        <v>478</v>
      </c>
      <c r="B480">
        <v>10826918.44431398</v>
      </c>
      <c r="C480">
        <v>1774269.852906173</v>
      </c>
      <c r="D480">
        <v>2683618.954163951</v>
      </c>
      <c r="E480">
        <v>2865263.442977973</v>
      </c>
      <c r="F480">
        <v>687771.3245899418</v>
      </c>
      <c r="G480">
        <v>2815994.869675937</v>
      </c>
    </row>
    <row r="481" spans="1:7">
      <c r="A481">
        <v>479</v>
      </c>
      <c r="B481">
        <v>10826918.38920266</v>
      </c>
      <c r="C481">
        <v>1774194.839670239</v>
      </c>
      <c r="D481">
        <v>2683662.084178799</v>
      </c>
      <c r="E481">
        <v>2865254.746757252</v>
      </c>
      <c r="F481">
        <v>687792.6442365131</v>
      </c>
      <c r="G481">
        <v>2816014.074359855</v>
      </c>
    </row>
    <row r="482" spans="1:7">
      <c r="A482">
        <v>480</v>
      </c>
      <c r="B482">
        <v>10826918.43311467</v>
      </c>
      <c r="C482">
        <v>1774171.042296291</v>
      </c>
      <c r="D482">
        <v>2683643.026982491</v>
      </c>
      <c r="E482">
        <v>2865256.492867268</v>
      </c>
      <c r="F482">
        <v>687829.0170332108</v>
      </c>
      <c r="G482">
        <v>2816018.853935406</v>
      </c>
    </row>
    <row r="483" spans="1:7">
      <c r="A483">
        <v>481</v>
      </c>
      <c r="B483">
        <v>10826918.32560034</v>
      </c>
      <c r="C483">
        <v>1774443.655065765</v>
      </c>
      <c r="D483">
        <v>2683598.739703668</v>
      </c>
      <c r="E483">
        <v>2865272.591378035</v>
      </c>
      <c r="F483">
        <v>687650.4971380888</v>
      </c>
      <c r="G483">
        <v>2815952.842314783</v>
      </c>
    </row>
    <row r="484" spans="1:7">
      <c r="A484">
        <v>482</v>
      </c>
      <c r="B484">
        <v>10826918.35568332</v>
      </c>
      <c r="C484">
        <v>1774509.824142901</v>
      </c>
      <c r="D484">
        <v>2683580.793226981</v>
      </c>
      <c r="E484">
        <v>2865277.492806529</v>
      </c>
      <c r="F484">
        <v>687613.4927878159</v>
      </c>
      <c r="G484">
        <v>2815936.752719093</v>
      </c>
    </row>
    <row r="485" spans="1:7">
      <c r="A485">
        <v>483</v>
      </c>
      <c r="B485">
        <v>10826918.39715884</v>
      </c>
      <c r="C485">
        <v>1774551.92016519</v>
      </c>
      <c r="D485">
        <v>2683570.486765174</v>
      </c>
      <c r="E485">
        <v>2865280.472217258</v>
      </c>
      <c r="F485">
        <v>687589.537963655</v>
      </c>
      <c r="G485">
        <v>2815925.980047564</v>
      </c>
    </row>
    <row r="486" spans="1:7">
      <c r="A486">
        <v>484</v>
      </c>
      <c r="B486">
        <v>10826918.32217922</v>
      </c>
      <c r="C486">
        <v>1774476.842610282</v>
      </c>
      <c r="D486">
        <v>2683585.007415403</v>
      </c>
      <c r="E486">
        <v>2865275.701498504</v>
      </c>
      <c r="F486">
        <v>687636.2809020827</v>
      </c>
      <c r="G486">
        <v>2815944.489752952</v>
      </c>
    </row>
    <row r="487" spans="1:7">
      <c r="A487">
        <v>485</v>
      </c>
      <c r="B487">
        <v>10826918.42761422</v>
      </c>
      <c r="C487">
        <v>1774377.023234204</v>
      </c>
      <c r="D487">
        <v>2683618.812208404</v>
      </c>
      <c r="E487">
        <v>2865267.391574479</v>
      </c>
      <c r="F487">
        <v>687686.2196691256</v>
      </c>
      <c r="G487">
        <v>2815968.980928006</v>
      </c>
    </row>
    <row r="488" spans="1:7">
      <c r="A488">
        <v>486</v>
      </c>
      <c r="B488">
        <v>10826918.37906913</v>
      </c>
      <c r="C488">
        <v>1774528.114101559</v>
      </c>
      <c r="D488">
        <v>2683565.610932438</v>
      </c>
      <c r="E488">
        <v>2865280.261652444</v>
      </c>
      <c r="F488">
        <v>687612.8396134266</v>
      </c>
      <c r="G488">
        <v>2815931.552769258</v>
      </c>
    </row>
    <row r="489" spans="1:7">
      <c r="A489">
        <v>487</v>
      </c>
      <c r="B489">
        <v>10826918.45909432</v>
      </c>
      <c r="C489">
        <v>1774479.540854995</v>
      </c>
      <c r="D489">
        <v>2683585.805201171</v>
      </c>
      <c r="E489">
        <v>2865275.690592535</v>
      </c>
      <c r="F489">
        <v>687633.1595433379</v>
      </c>
      <c r="G489">
        <v>2815944.262902283</v>
      </c>
    </row>
    <row r="490" spans="1:7">
      <c r="A490">
        <v>488</v>
      </c>
      <c r="B490">
        <v>10826918.35981391</v>
      </c>
      <c r="C490">
        <v>1774538.931293365</v>
      </c>
      <c r="D490">
        <v>2683566.608836427</v>
      </c>
      <c r="E490">
        <v>2865280.516302688</v>
      </c>
      <c r="F490">
        <v>687603.4355412156</v>
      </c>
      <c r="G490">
        <v>2815928.867840218</v>
      </c>
    </row>
    <row r="491" spans="1:7">
      <c r="A491">
        <v>489</v>
      </c>
      <c r="B491">
        <v>10826918.33483227</v>
      </c>
      <c r="C491">
        <v>1774479.859400137</v>
      </c>
      <c r="D491">
        <v>2683584.656968401</v>
      </c>
      <c r="E491">
        <v>2865275.861845168</v>
      </c>
      <c r="F491">
        <v>687634.2615398325</v>
      </c>
      <c r="G491">
        <v>2815943.695078733</v>
      </c>
    </row>
    <row r="492" spans="1:7">
      <c r="A492">
        <v>490</v>
      </c>
      <c r="B492">
        <v>10826918.29859303</v>
      </c>
      <c r="C492">
        <v>1774502.526022929</v>
      </c>
      <c r="D492">
        <v>2683593.767018818</v>
      </c>
      <c r="E492">
        <v>2865275.443537157</v>
      </c>
      <c r="F492">
        <v>687607.7867332842</v>
      </c>
      <c r="G492">
        <v>2815938.775280837</v>
      </c>
    </row>
    <row r="493" spans="1:7">
      <c r="A493">
        <v>491</v>
      </c>
      <c r="B493">
        <v>10826918.31537397</v>
      </c>
      <c r="C493">
        <v>1774492.087253146</v>
      </c>
      <c r="D493">
        <v>2683601.993361363</v>
      </c>
      <c r="E493">
        <v>2865273.926940955</v>
      </c>
      <c r="F493">
        <v>687608.8731913887</v>
      </c>
      <c r="G493">
        <v>2815941.434627121</v>
      </c>
    </row>
    <row r="494" spans="1:7">
      <c r="A494">
        <v>492</v>
      </c>
      <c r="B494">
        <v>10826918.34103123</v>
      </c>
      <c r="C494">
        <v>1774461.31595325</v>
      </c>
      <c r="D494">
        <v>2683606.505472236</v>
      </c>
      <c r="E494">
        <v>2865272.187057632</v>
      </c>
      <c r="F494">
        <v>687629.083328244</v>
      </c>
      <c r="G494">
        <v>2815949.249219868</v>
      </c>
    </row>
    <row r="495" spans="1:7">
      <c r="A495">
        <v>493</v>
      </c>
      <c r="B495">
        <v>10826918.30456791</v>
      </c>
      <c r="C495">
        <v>1774515.212709824</v>
      </c>
      <c r="D495">
        <v>2683588.512986967</v>
      </c>
      <c r="E495">
        <v>2865276.634642063</v>
      </c>
      <c r="F495">
        <v>687602.2736055944</v>
      </c>
      <c r="G495">
        <v>2815935.670623457</v>
      </c>
    </row>
    <row r="496" spans="1:7">
      <c r="A496">
        <v>494</v>
      </c>
      <c r="B496">
        <v>10826918.27927706</v>
      </c>
      <c r="C496">
        <v>1774500.914169641</v>
      </c>
      <c r="D496">
        <v>2683591.558747285</v>
      </c>
      <c r="E496">
        <v>2865275.691827403</v>
      </c>
      <c r="F496">
        <v>687610.9149895174</v>
      </c>
      <c r="G496">
        <v>2815939.199543217</v>
      </c>
    </row>
    <row r="497" spans="1:7">
      <c r="A497">
        <v>495</v>
      </c>
      <c r="B497">
        <v>10826918.26750364</v>
      </c>
      <c r="C497">
        <v>1774505.631709583</v>
      </c>
      <c r="D497">
        <v>2683591.082295093</v>
      </c>
      <c r="E497">
        <v>2865275.928213853</v>
      </c>
      <c r="F497">
        <v>687607.584422114</v>
      </c>
      <c r="G497">
        <v>2815938.040862997</v>
      </c>
    </row>
    <row r="498" spans="1:7">
      <c r="A498">
        <v>496</v>
      </c>
      <c r="B498">
        <v>10826918.35707793</v>
      </c>
      <c r="C498">
        <v>1774527.205125869</v>
      </c>
      <c r="D498">
        <v>2683574.6555835</v>
      </c>
      <c r="E498">
        <v>2865278.990784237</v>
      </c>
      <c r="F498">
        <v>687605.1169248371</v>
      </c>
      <c r="G498">
        <v>2815932.38865949</v>
      </c>
    </row>
    <row r="499" spans="1:7">
      <c r="A499">
        <v>497</v>
      </c>
      <c r="B499">
        <v>10826918.27952706</v>
      </c>
      <c r="C499">
        <v>1774545.725523069</v>
      </c>
      <c r="D499">
        <v>2683581.132944318</v>
      </c>
      <c r="E499">
        <v>2865278.771474069</v>
      </c>
      <c r="F499">
        <v>687584.3398004678</v>
      </c>
      <c r="G499">
        <v>2815928.30978514</v>
      </c>
    </row>
    <row r="500" spans="1:7">
      <c r="A500">
        <v>498</v>
      </c>
      <c r="B500">
        <v>10826918.28814211</v>
      </c>
      <c r="C500">
        <v>1774444.16998461</v>
      </c>
      <c r="D500">
        <v>2683614.310100667</v>
      </c>
      <c r="E500">
        <v>2865270.478087003</v>
      </c>
      <c r="F500">
        <v>687636.1129319499</v>
      </c>
      <c r="G500">
        <v>2815953.217037881</v>
      </c>
    </row>
    <row r="501" spans="1:7">
      <c r="A501">
        <v>499</v>
      </c>
      <c r="B501">
        <v>10826918.29340071</v>
      </c>
      <c r="C501">
        <v>1774540.146072682</v>
      </c>
      <c r="D501">
        <v>2683581.913028222</v>
      </c>
      <c r="E501">
        <v>2865278.463464855</v>
      </c>
      <c r="F501">
        <v>687588.2164831052</v>
      </c>
      <c r="G501">
        <v>2815929.554351843</v>
      </c>
    </row>
    <row r="502" spans="1:7">
      <c r="A502">
        <v>500</v>
      </c>
      <c r="B502">
        <v>10826918.25457564</v>
      </c>
      <c r="C502">
        <v>1774430.974541622</v>
      </c>
      <c r="D502">
        <v>2683598.787531123</v>
      </c>
      <c r="E502">
        <v>2865272.131433942</v>
      </c>
      <c r="F502">
        <v>687660.2051183828</v>
      </c>
      <c r="G502">
        <v>2815956.155950569</v>
      </c>
    </row>
    <row r="503" spans="1:7">
      <c r="A503">
        <v>501</v>
      </c>
      <c r="B503">
        <v>10826918.24848269</v>
      </c>
      <c r="C503">
        <v>1774451.046710807</v>
      </c>
      <c r="D503">
        <v>2683593.736136193</v>
      </c>
      <c r="E503">
        <v>2865273.566423403</v>
      </c>
      <c r="F503">
        <v>687648.7562863759</v>
      </c>
      <c r="G503">
        <v>2815951.142925913</v>
      </c>
    </row>
    <row r="504" spans="1:7">
      <c r="A504">
        <v>502</v>
      </c>
      <c r="B504">
        <v>10826918.22829783</v>
      </c>
      <c r="C504">
        <v>1774449.622595309</v>
      </c>
      <c r="D504">
        <v>2683600.118774991</v>
      </c>
      <c r="E504">
        <v>2865272.631021396</v>
      </c>
      <c r="F504">
        <v>687644.0165873375</v>
      </c>
      <c r="G504">
        <v>2815951.839318797</v>
      </c>
    </row>
    <row r="505" spans="1:7">
      <c r="A505">
        <v>503</v>
      </c>
      <c r="B505">
        <v>10826918.23332014</v>
      </c>
      <c r="C505">
        <v>1774410.093427971</v>
      </c>
      <c r="D505">
        <v>2683611.653074543</v>
      </c>
      <c r="E505">
        <v>2865269.592725456</v>
      </c>
      <c r="F505">
        <v>687665.4147245475</v>
      </c>
      <c r="G505">
        <v>2815961.479367627</v>
      </c>
    </row>
    <row r="506" spans="1:7">
      <c r="A506">
        <v>504</v>
      </c>
      <c r="B506">
        <v>10826918.21555487</v>
      </c>
      <c r="C506">
        <v>1774421.667228902</v>
      </c>
      <c r="D506">
        <v>2683614.825361632</v>
      </c>
      <c r="E506">
        <v>2865269.577730329</v>
      </c>
      <c r="F506">
        <v>687653.1403763753</v>
      </c>
      <c r="G506">
        <v>2815959.004857628</v>
      </c>
    </row>
    <row r="507" spans="1:7">
      <c r="A507">
        <v>505</v>
      </c>
      <c r="B507">
        <v>10826918.22720307</v>
      </c>
      <c r="C507">
        <v>1774410.480104181</v>
      </c>
      <c r="D507">
        <v>2683617.018078736</v>
      </c>
      <c r="E507">
        <v>2865268.867507617</v>
      </c>
      <c r="F507">
        <v>687660.048564775</v>
      </c>
      <c r="G507">
        <v>2815961.812947755</v>
      </c>
    </row>
    <row r="508" spans="1:7">
      <c r="A508">
        <v>506</v>
      </c>
      <c r="B508">
        <v>10826918.23604542</v>
      </c>
      <c r="C508">
        <v>1774478.186560943</v>
      </c>
      <c r="D508">
        <v>2683599.573318502</v>
      </c>
      <c r="E508">
        <v>2865273.757015439</v>
      </c>
      <c r="F508">
        <v>687621.8265482573</v>
      </c>
      <c r="G508">
        <v>2815944.892602282</v>
      </c>
    </row>
    <row r="509" spans="1:7">
      <c r="A509">
        <v>507</v>
      </c>
      <c r="B509">
        <v>10826918.23749452</v>
      </c>
      <c r="C509">
        <v>1774438.514202518</v>
      </c>
      <c r="D509">
        <v>2683607.972832729</v>
      </c>
      <c r="E509">
        <v>2865271.143219401</v>
      </c>
      <c r="F509">
        <v>687645.8412786771</v>
      </c>
      <c r="G509">
        <v>2815954.765961191</v>
      </c>
    </row>
    <row r="510" spans="1:7">
      <c r="A510">
        <v>508</v>
      </c>
      <c r="B510">
        <v>10826918.23166491</v>
      </c>
      <c r="C510">
        <v>1774412.327976425</v>
      </c>
      <c r="D510">
        <v>2683621.335152097</v>
      </c>
      <c r="E510">
        <v>2865268.340811279</v>
      </c>
      <c r="F510">
        <v>687654.8894970029</v>
      </c>
      <c r="G510">
        <v>2815961.338228113</v>
      </c>
    </row>
    <row r="511" spans="1:7">
      <c r="A511">
        <v>509</v>
      </c>
      <c r="B511">
        <v>10826918.22456583</v>
      </c>
      <c r="C511">
        <v>1774423.111742059</v>
      </c>
      <c r="D511">
        <v>2683621.816497544</v>
      </c>
      <c r="E511">
        <v>2865268.673905675</v>
      </c>
      <c r="F511">
        <v>687645.6299873524</v>
      </c>
      <c r="G511">
        <v>2815958.992433201</v>
      </c>
    </row>
    <row r="512" spans="1:7">
      <c r="A512">
        <v>510</v>
      </c>
      <c r="B512">
        <v>10826918.22585084</v>
      </c>
      <c r="C512">
        <v>1774347.754064735</v>
      </c>
      <c r="D512">
        <v>2683630.984341505</v>
      </c>
      <c r="E512">
        <v>2865264.63931156</v>
      </c>
      <c r="F512">
        <v>687697.5646534077</v>
      </c>
      <c r="G512">
        <v>2815977.283479627</v>
      </c>
    </row>
    <row r="513" spans="1:7">
      <c r="A513">
        <v>511</v>
      </c>
      <c r="B513">
        <v>10826918.22461252</v>
      </c>
      <c r="C513">
        <v>1774435.157132329</v>
      </c>
      <c r="D513">
        <v>2683604.35872241</v>
      </c>
      <c r="E513">
        <v>2865271.51732565</v>
      </c>
      <c r="F513">
        <v>687651.6477467857</v>
      </c>
      <c r="G513">
        <v>2815955.543685348</v>
      </c>
    </row>
    <row r="514" spans="1:7">
      <c r="A514">
        <v>512</v>
      </c>
      <c r="B514">
        <v>10826918.25665035</v>
      </c>
      <c r="C514">
        <v>1774375.5662384</v>
      </c>
      <c r="D514">
        <v>2683625.812126345</v>
      </c>
      <c r="E514">
        <v>2865266.370252221</v>
      </c>
      <c r="F514">
        <v>687680.2471112995</v>
      </c>
      <c r="G514">
        <v>2815970.260922083</v>
      </c>
    </row>
    <row r="515" spans="1:7">
      <c r="A515">
        <v>513</v>
      </c>
      <c r="B515">
        <v>10826918.22185021</v>
      </c>
      <c r="C515">
        <v>1774398.056467553</v>
      </c>
      <c r="D515">
        <v>2683624.302300319</v>
      </c>
      <c r="E515">
        <v>2865267.405896643</v>
      </c>
      <c r="F515">
        <v>687663.6421126085</v>
      </c>
      <c r="G515">
        <v>2815964.815073084</v>
      </c>
    </row>
    <row r="516" spans="1:7">
      <c r="A516">
        <v>514</v>
      </c>
      <c r="B516">
        <v>10826918.22030303</v>
      </c>
      <c r="C516">
        <v>1774368.736247437</v>
      </c>
      <c r="D516">
        <v>2683634.414911299</v>
      </c>
      <c r="E516">
        <v>2865264.939273397</v>
      </c>
      <c r="F516">
        <v>687677.9812629879</v>
      </c>
      <c r="G516">
        <v>2815972.148607906</v>
      </c>
    </row>
    <row r="517" spans="1:7">
      <c r="A517">
        <v>515</v>
      </c>
      <c r="B517">
        <v>10826918.21147967</v>
      </c>
      <c r="C517">
        <v>1774410.362373237</v>
      </c>
      <c r="D517">
        <v>2683619.064558332</v>
      </c>
      <c r="E517">
        <v>2865268.5747602</v>
      </c>
      <c r="F517">
        <v>687658.4393875946</v>
      </c>
      <c r="G517">
        <v>2815961.770400305</v>
      </c>
    </row>
    <row r="518" spans="1:7">
      <c r="A518">
        <v>516</v>
      </c>
      <c r="B518">
        <v>10826918.24020796</v>
      </c>
      <c r="C518">
        <v>1774453.042498949</v>
      </c>
      <c r="D518">
        <v>2683611.087363309</v>
      </c>
      <c r="E518">
        <v>2865271.245370586</v>
      </c>
      <c r="F518">
        <v>687631.4870968375</v>
      </c>
      <c r="G518">
        <v>2815951.377878278</v>
      </c>
    </row>
    <row r="519" spans="1:7">
      <c r="A519">
        <v>517</v>
      </c>
      <c r="B519">
        <v>10826918.2182909</v>
      </c>
      <c r="C519">
        <v>1774441.783651778</v>
      </c>
      <c r="D519">
        <v>2683611.761921652</v>
      </c>
      <c r="E519">
        <v>2865270.734449099</v>
      </c>
      <c r="F519">
        <v>687639.8019208162</v>
      </c>
      <c r="G519">
        <v>2815954.136347556</v>
      </c>
    </row>
    <row r="520" spans="1:7">
      <c r="A520">
        <v>518</v>
      </c>
      <c r="B520">
        <v>10826918.23385381</v>
      </c>
      <c r="C520">
        <v>1774445.887945664</v>
      </c>
      <c r="D520">
        <v>2683610.96798868</v>
      </c>
      <c r="E520">
        <v>2865270.997650621</v>
      </c>
      <c r="F520">
        <v>687637.092337055</v>
      </c>
      <c r="G520">
        <v>2815953.287931789</v>
      </c>
    </row>
    <row r="521" spans="1:7">
      <c r="A521">
        <v>519</v>
      </c>
      <c r="B521">
        <v>10826918.20433665</v>
      </c>
      <c r="C521">
        <v>1774449.145960803</v>
      </c>
      <c r="D521">
        <v>2683615.008283873</v>
      </c>
      <c r="E521">
        <v>2865270.552659622</v>
      </c>
      <c r="F521">
        <v>687631.1371630303</v>
      </c>
      <c r="G521">
        <v>2815952.360269317</v>
      </c>
    </row>
    <row r="522" spans="1:7">
      <c r="A522">
        <v>520</v>
      </c>
      <c r="B522">
        <v>10826918.22796718</v>
      </c>
      <c r="C522">
        <v>1774416.65245546</v>
      </c>
      <c r="D522">
        <v>2683630.673810788</v>
      </c>
      <c r="E522">
        <v>2865267.204038104</v>
      </c>
      <c r="F522">
        <v>687643.1554902181</v>
      </c>
      <c r="G522">
        <v>2815960.542172614</v>
      </c>
    </row>
    <row r="523" spans="1:7">
      <c r="A523">
        <v>521</v>
      </c>
      <c r="B523">
        <v>10826918.20954642</v>
      </c>
      <c r="C523">
        <v>1774389.120442681</v>
      </c>
      <c r="D523">
        <v>2683630.307653185</v>
      </c>
      <c r="E523">
        <v>2865266.243373903</v>
      </c>
      <c r="F523">
        <v>687665.5623305935</v>
      </c>
      <c r="G523">
        <v>2815966.975746053</v>
      </c>
    </row>
    <row r="524" spans="1:7">
      <c r="A524">
        <v>522</v>
      </c>
      <c r="B524">
        <v>10826918.22294468</v>
      </c>
      <c r="C524">
        <v>1774508.765812638</v>
      </c>
      <c r="D524">
        <v>2683611.162285591</v>
      </c>
      <c r="E524">
        <v>2865273.27286308</v>
      </c>
      <c r="F524">
        <v>687586.9672574456</v>
      </c>
      <c r="G524">
        <v>2815938.054725922</v>
      </c>
    </row>
    <row r="525" spans="1:7">
      <c r="A525">
        <v>523</v>
      </c>
      <c r="B525">
        <v>10826918.20557442</v>
      </c>
      <c r="C525">
        <v>1774428.039274946</v>
      </c>
      <c r="D525">
        <v>2683621.424170602</v>
      </c>
      <c r="E525">
        <v>2865268.890891345</v>
      </c>
      <c r="F525">
        <v>687642.1883062251</v>
      </c>
      <c r="G525">
        <v>2815957.662931297</v>
      </c>
    </row>
    <row r="526" spans="1:7">
      <c r="A526">
        <v>524</v>
      </c>
      <c r="B526">
        <v>10826918.20966785</v>
      </c>
      <c r="C526">
        <v>1774454.149592185</v>
      </c>
      <c r="D526">
        <v>2683614.43751811</v>
      </c>
      <c r="E526">
        <v>2865270.81560199</v>
      </c>
      <c r="F526">
        <v>687627.6180928921</v>
      </c>
      <c r="G526">
        <v>2815951.188862678</v>
      </c>
    </row>
    <row r="527" spans="1:7">
      <c r="A527">
        <v>525</v>
      </c>
      <c r="B527">
        <v>10826918.20329219</v>
      </c>
      <c r="C527">
        <v>1774463.826464843</v>
      </c>
      <c r="D527">
        <v>2683607.49385895</v>
      </c>
      <c r="E527">
        <v>2865272.126157652</v>
      </c>
      <c r="F527">
        <v>687626.193355439</v>
      </c>
      <c r="G527">
        <v>2815948.563455309</v>
      </c>
    </row>
    <row r="528" spans="1:7">
      <c r="A528">
        <v>526</v>
      </c>
      <c r="B528">
        <v>10826918.20854338</v>
      </c>
      <c r="C528">
        <v>1774449.137042723</v>
      </c>
      <c r="D528">
        <v>2683611.406710201</v>
      </c>
      <c r="E528">
        <v>2865271.048203607</v>
      </c>
      <c r="F528">
        <v>687634.3918989982</v>
      </c>
      <c r="G528">
        <v>2815952.224687846</v>
      </c>
    </row>
    <row r="529" spans="1:7">
      <c r="A529">
        <v>527</v>
      </c>
      <c r="B529">
        <v>10826918.21039815</v>
      </c>
      <c r="C529">
        <v>1774463.73174363</v>
      </c>
      <c r="D529">
        <v>2683606.862469952</v>
      </c>
      <c r="E529">
        <v>2865272.206884154</v>
      </c>
      <c r="F529">
        <v>687626.932770677</v>
      </c>
      <c r="G529">
        <v>2815948.476529742</v>
      </c>
    </row>
    <row r="530" spans="1:7">
      <c r="A530">
        <v>528</v>
      </c>
      <c r="B530">
        <v>10826918.20873401</v>
      </c>
      <c r="C530">
        <v>1774466.708372101</v>
      </c>
      <c r="D530">
        <v>2683606.043066427</v>
      </c>
      <c r="E530">
        <v>2865272.432672865</v>
      </c>
      <c r="F530">
        <v>687625.1653460696</v>
      </c>
      <c r="G530">
        <v>2815947.859276545</v>
      </c>
    </row>
    <row r="531" spans="1:7">
      <c r="A531">
        <v>529</v>
      </c>
      <c r="B531">
        <v>10826918.2054265</v>
      </c>
      <c r="C531">
        <v>1774475.732111628</v>
      </c>
      <c r="D531">
        <v>2683605.87035888</v>
      </c>
      <c r="E531">
        <v>2865272.787006047</v>
      </c>
      <c r="F531">
        <v>687618.2076225008</v>
      </c>
      <c r="G531">
        <v>2815945.608327443</v>
      </c>
    </row>
    <row r="532" spans="1:7">
      <c r="A532">
        <v>530</v>
      </c>
      <c r="B532">
        <v>10826918.20966818</v>
      </c>
      <c r="C532">
        <v>1774481.117029242</v>
      </c>
      <c r="D532">
        <v>2683603.899441819</v>
      </c>
      <c r="E532">
        <v>2865273.256754365</v>
      </c>
      <c r="F532">
        <v>687615.6305237197</v>
      </c>
      <c r="G532">
        <v>2815944.305919035</v>
      </c>
    </row>
    <row r="533" spans="1:7">
      <c r="A533">
        <v>531</v>
      </c>
      <c r="B533">
        <v>10826918.20151248</v>
      </c>
      <c r="C533">
        <v>1774461.888109365</v>
      </c>
      <c r="D533">
        <v>2683607.401385093</v>
      </c>
      <c r="E533">
        <v>2865272.067287618</v>
      </c>
      <c r="F533">
        <v>687627.7400952786</v>
      </c>
      <c r="G533">
        <v>2815949.104635125</v>
      </c>
    </row>
    <row r="534" spans="1:7">
      <c r="A534">
        <v>532</v>
      </c>
      <c r="B534">
        <v>10826918.19687341</v>
      </c>
      <c r="C534">
        <v>1774448.351669234</v>
      </c>
      <c r="D534">
        <v>2683612.032828103</v>
      </c>
      <c r="E534">
        <v>2865270.932462412</v>
      </c>
      <c r="F534">
        <v>687634.4294663793</v>
      </c>
      <c r="G534">
        <v>2815952.450447281</v>
      </c>
    </row>
    <row r="535" spans="1:7">
      <c r="A535">
        <v>533</v>
      </c>
      <c r="B535">
        <v>10826918.19666875</v>
      </c>
      <c r="C535">
        <v>1774431.479909292</v>
      </c>
      <c r="D535">
        <v>2683619.117994262</v>
      </c>
      <c r="E535">
        <v>2865269.336769388</v>
      </c>
      <c r="F535">
        <v>687641.6079079463</v>
      </c>
      <c r="G535">
        <v>2815956.654087865</v>
      </c>
    </row>
    <row r="536" spans="1:7">
      <c r="A536">
        <v>534</v>
      </c>
      <c r="B536">
        <v>10826918.19283953</v>
      </c>
      <c r="C536">
        <v>1774434.095035007</v>
      </c>
      <c r="D536">
        <v>2683621.158825787</v>
      </c>
      <c r="E536">
        <v>2865269.151732092</v>
      </c>
      <c r="F536">
        <v>687637.6740659861</v>
      </c>
      <c r="G536">
        <v>2815956.113180656</v>
      </c>
    </row>
    <row r="537" spans="1:7">
      <c r="A537">
        <v>535</v>
      </c>
      <c r="B537">
        <v>10826918.19587662</v>
      </c>
      <c r="C537">
        <v>1774459.764215821</v>
      </c>
      <c r="D537">
        <v>2683617.324087263</v>
      </c>
      <c r="E537">
        <v>2865270.621853045</v>
      </c>
      <c r="F537">
        <v>687620.6684099623</v>
      </c>
      <c r="G537">
        <v>2815949.817310529</v>
      </c>
    </row>
    <row r="538" spans="1:7">
      <c r="A538">
        <v>536</v>
      </c>
      <c r="B538">
        <v>10826918.19279647</v>
      </c>
      <c r="C538">
        <v>1774425.199952844</v>
      </c>
      <c r="D538">
        <v>2683626.982271237</v>
      </c>
      <c r="E538">
        <v>2865268.022692397</v>
      </c>
      <c r="F538">
        <v>687639.5888205821</v>
      </c>
      <c r="G538">
        <v>2815958.399059406</v>
      </c>
    </row>
    <row r="539" spans="1:7">
      <c r="A539">
        <v>537</v>
      </c>
      <c r="B539">
        <v>10826918.20220934</v>
      </c>
      <c r="C539">
        <v>1774423.274496893</v>
      </c>
      <c r="D539">
        <v>2683620.038187558</v>
      </c>
      <c r="E539">
        <v>2865268.91024856</v>
      </c>
      <c r="F539">
        <v>687647.2655575426</v>
      </c>
      <c r="G539">
        <v>2815958.71371879</v>
      </c>
    </row>
    <row r="540" spans="1:7">
      <c r="A540">
        <v>538</v>
      </c>
      <c r="B540">
        <v>10826918.19546495</v>
      </c>
      <c r="C540">
        <v>1774436.580955636</v>
      </c>
      <c r="D540">
        <v>2683625.36426869</v>
      </c>
      <c r="E540">
        <v>2865268.664872008</v>
      </c>
      <c r="F540">
        <v>687631.8736905761</v>
      </c>
      <c r="G540">
        <v>2815955.711678043</v>
      </c>
    </row>
    <row r="541" spans="1:7">
      <c r="A541">
        <v>539</v>
      </c>
      <c r="B541">
        <v>10826918.19253626</v>
      </c>
      <c r="C541">
        <v>1774402.575819495</v>
      </c>
      <c r="D541">
        <v>2683635.02805939</v>
      </c>
      <c r="E541">
        <v>2865266.089586209</v>
      </c>
      <c r="F541">
        <v>687650.4278275999</v>
      </c>
      <c r="G541">
        <v>2815964.071243565</v>
      </c>
    </row>
    <row r="542" spans="1:7">
      <c r="A542">
        <v>540</v>
      </c>
      <c r="B542">
        <v>10826918.19581245</v>
      </c>
      <c r="C542">
        <v>1774427.90076981</v>
      </c>
      <c r="D542">
        <v>2683627.727284322</v>
      </c>
      <c r="E542">
        <v>2865268.025350876</v>
      </c>
      <c r="F542">
        <v>687636.6393648441</v>
      </c>
      <c r="G542">
        <v>2815957.903042592</v>
      </c>
    </row>
    <row r="543" spans="1:7">
      <c r="A543">
        <v>541</v>
      </c>
      <c r="B543">
        <v>10826918.19185101</v>
      </c>
      <c r="C543">
        <v>1774358.276726352</v>
      </c>
      <c r="D543">
        <v>2683644.73916933</v>
      </c>
      <c r="E543">
        <v>2865263.127487201</v>
      </c>
      <c r="F543">
        <v>687677.1817392756</v>
      </c>
      <c r="G543">
        <v>2815974.866728855</v>
      </c>
    </row>
    <row r="544" spans="1:7">
      <c r="A544">
        <v>542</v>
      </c>
      <c r="B544">
        <v>10826918.19716322</v>
      </c>
      <c r="C544">
        <v>1774369.336285873</v>
      </c>
      <c r="D544">
        <v>2683641.486354989</v>
      </c>
      <c r="E544">
        <v>2865263.98399282</v>
      </c>
      <c r="F544">
        <v>687671.2910141494</v>
      </c>
      <c r="G544">
        <v>2815972.099515393</v>
      </c>
    </row>
    <row r="545" spans="1:7">
      <c r="A545">
        <v>543</v>
      </c>
      <c r="B545">
        <v>10826918.19510689</v>
      </c>
      <c r="C545">
        <v>1774348.375261403</v>
      </c>
      <c r="D545">
        <v>2683650.475492116</v>
      </c>
      <c r="E545">
        <v>2865261.973249855</v>
      </c>
      <c r="F545">
        <v>687679.9368942924</v>
      </c>
      <c r="G545">
        <v>2815977.43420922</v>
      </c>
    </row>
    <row r="546" spans="1:7">
      <c r="A546">
        <v>544</v>
      </c>
      <c r="B546">
        <v>10826918.19559947</v>
      </c>
      <c r="C546">
        <v>1774353.361365083</v>
      </c>
      <c r="D546">
        <v>2683645.308502476</v>
      </c>
      <c r="E546">
        <v>2865262.868161447</v>
      </c>
      <c r="F546">
        <v>687680.5979639706</v>
      </c>
      <c r="G546">
        <v>2815976.059606493</v>
      </c>
    </row>
    <row r="547" spans="1:7">
      <c r="A547">
        <v>545</v>
      </c>
      <c r="B547">
        <v>10826918.18981533</v>
      </c>
      <c r="C547">
        <v>1774343.062448281</v>
      </c>
      <c r="D547">
        <v>2683650.688607731</v>
      </c>
      <c r="E547">
        <v>2865261.745730086</v>
      </c>
      <c r="F547">
        <v>687684.1455199142</v>
      </c>
      <c r="G547">
        <v>2815978.547509312</v>
      </c>
    </row>
    <row r="548" spans="1:7">
      <c r="A548">
        <v>546</v>
      </c>
      <c r="B548">
        <v>10826918.19615545</v>
      </c>
      <c r="C548">
        <v>1774351.789209723</v>
      </c>
      <c r="D548">
        <v>2683646.649675662</v>
      </c>
      <c r="E548">
        <v>2865262.623156652</v>
      </c>
      <c r="F548">
        <v>687680.8243883159</v>
      </c>
      <c r="G548">
        <v>2815976.3097251</v>
      </c>
    </row>
    <row r="549" spans="1:7">
      <c r="A549">
        <v>547</v>
      </c>
      <c r="B549">
        <v>10826918.19158741</v>
      </c>
      <c r="C549">
        <v>1774353.136892753</v>
      </c>
      <c r="D549">
        <v>2683653.528571106</v>
      </c>
      <c r="E549">
        <v>2865261.724809755</v>
      </c>
      <c r="F549">
        <v>687673.6527923176</v>
      </c>
      <c r="G549">
        <v>2815976.148521479</v>
      </c>
    </row>
    <row r="550" spans="1:7">
      <c r="A550">
        <v>548</v>
      </c>
      <c r="B550">
        <v>10826918.19225411</v>
      </c>
      <c r="C550">
        <v>1774355.633872307</v>
      </c>
      <c r="D550">
        <v>2683646.864823824</v>
      </c>
      <c r="E550">
        <v>2865262.734843377</v>
      </c>
      <c r="F550">
        <v>687677.5340425759</v>
      </c>
      <c r="G550">
        <v>2815975.424672028</v>
      </c>
    </row>
    <row r="551" spans="1:7">
      <c r="A551">
        <v>549</v>
      </c>
      <c r="B551">
        <v>10826918.19138198</v>
      </c>
      <c r="C551">
        <v>1774292.381280574</v>
      </c>
      <c r="D551">
        <v>2683667.621062159</v>
      </c>
      <c r="E551">
        <v>2865257.551718804</v>
      </c>
      <c r="F551">
        <v>687709.4376970575</v>
      </c>
      <c r="G551">
        <v>2815991.199623389</v>
      </c>
    </row>
    <row r="552" spans="1:7">
      <c r="A552">
        <v>550</v>
      </c>
      <c r="B552">
        <v>10826918.19509827</v>
      </c>
      <c r="C552">
        <v>1774344.660337369</v>
      </c>
      <c r="D552">
        <v>2683649.770349934</v>
      </c>
      <c r="E552">
        <v>2865261.93132734</v>
      </c>
      <c r="F552">
        <v>687683.648621644</v>
      </c>
      <c r="G552">
        <v>2815978.184461982</v>
      </c>
    </row>
    <row r="553" spans="1:7">
      <c r="A553">
        <v>551</v>
      </c>
      <c r="B553">
        <v>10826918.19272325</v>
      </c>
      <c r="C553">
        <v>1774345.965065205</v>
      </c>
      <c r="D553">
        <v>2683651.221694011</v>
      </c>
      <c r="E553">
        <v>2865261.778020188</v>
      </c>
      <c r="F553">
        <v>687681.375197357</v>
      </c>
      <c r="G553">
        <v>2815977.852746494</v>
      </c>
    </row>
    <row r="554" spans="1:7">
      <c r="A554">
        <v>552</v>
      </c>
      <c r="B554">
        <v>10826918.1941825</v>
      </c>
      <c r="C554">
        <v>1774334.559439069</v>
      </c>
      <c r="D554">
        <v>2683654.15833478</v>
      </c>
      <c r="E554">
        <v>2865260.955924961</v>
      </c>
      <c r="F554">
        <v>687687.8553941888</v>
      </c>
      <c r="G554">
        <v>2815980.665089503</v>
      </c>
    </row>
    <row r="555" spans="1:7">
      <c r="A555">
        <v>553</v>
      </c>
      <c r="B555">
        <v>10826918.19334194</v>
      </c>
      <c r="C555">
        <v>1774319.500474222</v>
      </c>
      <c r="D555">
        <v>2683651.239275597</v>
      </c>
      <c r="E555">
        <v>2865260.805475167</v>
      </c>
      <c r="F555">
        <v>687702.426701106</v>
      </c>
      <c r="G555">
        <v>2815984.221415846</v>
      </c>
    </row>
    <row r="556" spans="1:7">
      <c r="A556">
        <v>554</v>
      </c>
      <c r="B556">
        <v>10826918.18827424</v>
      </c>
      <c r="C556">
        <v>1774350.645042074</v>
      </c>
      <c r="D556">
        <v>2683649.573289748</v>
      </c>
      <c r="E556">
        <v>2865262.177518697</v>
      </c>
      <c r="F556">
        <v>687679.1113340221</v>
      </c>
      <c r="G556">
        <v>2815976.6810897</v>
      </c>
    </row>
    <row r="557" spans="1:7">
      <c r="A557">
        <v>555</v>
      </c>
      <c r="B557">
        <v>10826918.18957704</v>
      </c>
      <c r="C557">
        <v>1774355.821079207</v>
      </c>
      <c r="D557">
        <v>2683652.722385177</v>
      </c>
      <c r="E557">
        <v>2865261.932122568</v>
      </c>
      <c r="F557">
        <v>687672.2755918015</v>
      </c>
      <c r="G557">
        <v>2815975.438398289</v>
      </c>
    </row>
    <row r="558" spans="1:7">
      <c r="A558">
        <v>556</v>
      </c>
      <c r="B558">
        <v>10826918.19006179</v>
      </c>
      <c r="C558">
        <v>1774340.641416421</v>
      </c>
      <c r="D558">
        <v>2683650.31935428</v>
      </c>
      <c r="E558">
        <v>2865261.707160026</v>
      </c>
      <c r="F558">
        <v>687686.4541089523</v>
      </c>
      <c r="G558">
        <v>2815979.068022114</v>
      </c>
    </row>
    <row r="559" spans="1:7">
      <c r="A559">
        <v>557</v>
      </c>
      <c r="B559">
        <v>10826918.193851</v>
      </c>
      <c r="C559">
        <v>1774344.192675619</v>
      </c>
      <c r="D559">
        <v>2683652.544648685</v>
      </c>
      <c r="E559">
        <v>2865261.530796362</v>
      </c>
      <c r="F559">
        <v>687681.7220473847</v>
      </c>
      <c r="G559">
        <v>2815978.203682951</v>
      </c>
    </row>
    <row r="560" spans="1:7">
      <c r="A560">
        <v>558</v>
      </c>
      <c r="B560">
        <v>10826918.18781052</v>
      </c>
      <c r="C560">
        <v>1774356.75758378</v>
      </c>
      <c r="D560">
        <v>2683650.358554952</v>
      </c>
      <c r="E560">
        <v>2865262.294953832</v>
      </c>
      <c r="F560">
        <v>687673.4680728731</v>
      </c>
      <c r="G560">
        <v>2815975.308645083</v>
      </c>
    </row>
    <row r="561" spans="1:7">
      <c r="A561">
        <v>559</v>
      </c>
      <c r="B561">
        <v>10826918.18825323</v>
      </c>
      <c r="C561">
        <v>1774352.48123747</v>
      </c>
      <c r="D561">
        <v>2683653.22074542</v>
      </c>
      <c r="E561">
        <v>2865261.743573377</v>
      </c>
      <c r="F561">
        <v>687674.3327392372</v>
      </c>
      <c r="G561">
        <v>2815976.409957726</v>
      </c>
    </row>
    <row r="562" spans="1:7">
      <c r="A562">
        <v>560</v>
      </c>
      <c r="B562">
        <v>10826918.1879715</v>
      </c>
      <c r="C562">
        <v>1774378.666158993</v>
      </c>
      <c r="D562">
        <v>2683645.159102172</v>
      </c>
      <c r="E562">
        <v>2865263.815486799</v>
      </c>
      <c r="F562">
        <v>687660.5363404476</v>
      </c>
      <c r="G562">
        <v>2815970.01088309</v>
      </c>
    </row>
    <row r="563" spans="1:7">
      <c r="A563">
        <v>561</v>
      </c>
      <c r="B563">
        <v>10826918.1864911</v>
      </c>
      <c r="C563">
        <v>1774363.195117316</v>
      </c>
      <c r="D563">
        <v>2683648.18055702</v>
      </c>
      <c r="E563">
        <v>2865262.829698106</v>
      </c>
      <c r="F563">
        <v>687670.2806780216</v>
      </c>
      <c r="G563">
        <v>2815973.700440637</v>
      </c>
    </row>
    <row r="564" spans="1:7">
      <c r="A564">
        <v>562</v>
      </c>
      <c r="B564">
        <v>10826918.19087377</v>
      </c>
      <c r="C564">
        <v>1774344.004644604</v>
      </c>
      <c r="D564">
        <v>2683652.781880322</v>
      </c>
      <c r="E564">
        <v>2865261.492256448</v>
      </c>
      <c r="F564">
        <v>687681.5375262514</v>
      </c>
      <c r="G564">
        <v>2815978.37456614</v>
      </c>
    </row>
    <row r="565" spans="1:7">
      <c r="A565">
        <v>563</v>
      </c>
      <c r="B565">
        <v>10826918.18526712</v>
      </c>
      <c r="C565">
        <v>1774362.51337106</v>
      </c>
      <c r="D565">
        <v>2683649.139262802</v>
      </c>
      <c r="E565">
        <v>2865262.672569687</v>
      </c>
      <c r="F565">
        <v>687669.9561876697</v>
      </c>
      <c r="G565">
        <v>2815973.903875904</v>
      </c>
    </row>
    <row r="566" spans="1:7">
      <c r="A566">
        <v>564</v>
      </c>
      <c r="B566">
        <v>10826918.18672782</v>
      </c>
      <c r="C566">
        <v>1774378.059726198</v>
      </c>
      <c r="D566">
        <v>2683645.311801799</v>
      </c>
      <c r="E566">
        <v>2865263.772728828</v>
      </c>
      <c r="F566">
        <v>687660.9710484061</v>
      </c>
      <c r="G566">
        <v>2815970.071422586</v>
      </c>
    </row>
    <row r="567" spans="1:7">
      <c r="A567">
        <v>565</v>
      </c>
      <c r="B567">
        <v>10826918.18520185</v>
      </c>
      <c r="C567">
        <v>1774367.394916636</v>
      </c>
      <c r="D567">
        <v>2683648.643560067</v>
      </c>
      <c r="E567">
        <v>2865262.920332909</v>
      </c>
      <c r="F567">
        <v>687666.4901434978</v>
      </c>
      <c r="G567">
        <v>2815972.736248741</v>
      </c>
    </row>
    <row r="568" spans="1:7">
      <c r="A568">
        <v>566</v>
      </c>
      <c r="B568">
        <v>10826918.18339844</v>
      </c>
      <c r="C568">
        <v>1774363.830545021</v>
      </c>
      <c r="D568">
        <v>2683647.12648903</v>
      </c>
      <c r="E568">
        <v>2865262.998954482</v>
      </c>
      <c r="F568">
        <v>687670.6238097823</v>
      </c>
      <c r="G568">
        <v>2815973.603600126</v>
      </c>
    </row>
    <row r="569" spans="1:7">
      <c r="A569">
        <v>567</v>
      </c>
      <c r="B569">
        <v>10826918.18218408</v>
      </c>
      <c r="C569">
        <v>1774366.046975223</v>
      </c>
      <c r="D569">
        <v>2683647.704649967</v>
      </c>
      <c r="E569">
        <v>2865263.000520478</v>
      </c>
      <c r="F569">
        <v>687668.3592498956</v>
      </c>
      <c r="G569">
        <v>2815973.070788512</v>
      </c>
    </row>
    <row r="570" spans="1:7">
      <c r="A570">
        <v>568</v>
      </c>
      <c r="B570">
        <v>10826918.18176609</v>
      </c>
      <c r="C570">
        <v>1774369.123854852</v>
      </c>
      <c r="D570">
        <v>2683646.768952926</v>
      </c>
      <c r="E570">
        <v>2865263.241666126</v>
      </c>
      <c r="F570">
        <v>687666.730481805</v>
      </c>
      <c r="G570">
        <v>2815972.316810376</v>
      </c>
    </row>
    <row r="571" spans="1:7">
      <c r="A571">
        <v>569</v>
      </c>
      <c r="B571">
        <v>10826918.18051804</v>
      </c>
      <c r="C571">
        <v>1774356.865360551</v>
      </c>
      <c r="D571">
        <v>2683650.622518342</v>
      </c>
      <c r="E571">
        <v>2865262.260468377</v>
      </c>
      <c r="F571">
        <v>687673.0654048683</v>
      </c>
      <c r="G571">
        <v>2815975.366765901</v>
      </c>
    </row>
    <row r="572" spans="1:7">
      <c r="A572">
        <v>570</v>
      </c>
      <c r="B572">
        <v>10826918.17922593</v>
      </c>
      <c r="C572">
        <v>1774360.572597574</v>
      </c>
      <c r="D572">
        <v>2683650.826197785</v>
      </c>
      <c r="E572">
        <v>2865262.366991267</v>
      </c>
      <c r="F572">
        <v>687669.9304654838</v>
      </c>
      <c r="G572">
        <v>2815974.482973818</v>
      </c>
    </row>
    <row r="573" spans="1:7">
      <c r="A573">
        <v>571</v>
      </c>
      <c r="B573">
        <v>10826918.17734871</v>
      </c>
      <c r="C573">
        <v>1774365.801034712</v>
      </c>
      <c r="D573">
        <v>2683651.948415024</v>
      </c>
      <c r="E573">
        <v>2865262.402903014</v>
      </c>
      <c r="F573">
        <v>687664.78891082</v>
      </c>
      <c r="G573">
        <v>2815973.236085142</v>
      </c>
    </row>
    <row r="574" spans="1:7">
      <c r="A574">
        <v>572</v>
      </c>
      <c r="B574">
        <v>10826918.17806534</v>
      </c>
      <c r="C574">
        <v>1774368.170322543</v>
      </c>
      <c r="D574">
        <v>2683651.041033118</v>
      </c>
      <c r="E574">
        <v>2865262.615021841</v>
      </c>
      <c r="F574">
        <v>687663.7378544384</v>
      </c>
      <c r="G574">
        <v>2815972.613833396</v>
      </c>
    </row>
    <row r="575" spans="1:7">
      <c r="A575">
        <v>573</v>
      </c>
      <c r="B575">
        <v>10826918.18012297</v>
      </c>
      <c r="C575">
        <v>1774376.617311657</v>
      </c>
      <c r="D575">
        <v>2683648.637097631</v>
      </c>
      <c r="E575">
        <v>2865263.255521851</v>
      </c>
      <c r="F575">
        <v>687659.0656206862</v>
      </c>
      <c r="G575">
        <v>2815970.604571144</v>
      </c>
    </row>
    <row r="576" spans="1:7">
      <c r="A576">
        <v>574</v>
      </c>
      <c r="B576">
        <v>10826918.1779478</v>
      </c>
      <c r="C576">
        <v>1774359.466790463</v>
      </c>
      <c r="D576">
        <v>2683654.268877099</v>
      </c>
      <c r="E576">
        <v>2865261.850523302</v>
      </c>
      <c r="F576">
        <v>687667.7783434894</v>
      </c>
      <c r="G576">
        <v>2815974.813413449</v>
      </c>
    </row>
    <row r="577" spans="1:7">
      <c r="A577">
        <v>575</v>
      </c>
      <c r="B577">
        <v>10826918.17751334</v>
      </c>
      <c r="C577">
        <v>1774364.978657482</v>
      </c>
      <c r="D577">
        <v>2683653.605065069</v>
      </c>
      <c r="E577">
        <v>2865262.143949666</v>
      </c>
      <c r="F577">
        <v>687663.9273477314</v>
      </c>
      <c r="G577">
        <v>2815973.522493396</v>
      </c>
    </row>
    <row r="578" spans="1:7">
      <c r="A578">
        <v>576</v>
      </c>
      <c r="B578">
        <v>10826918.17734869</v>
      </c>
      <c r="C578">
        <v>1774365.839497002</v>
      </c>
      <c r="D578">
        <v>2683651.222878761</v>
      </c>
      <c r="E578">
        <v>2865262.503964633</v>
      </c>
      <c r="F578">
        <v>687665.4033845417</v>
      </c>
      <c r="G578">
        <v>2815973.207623754</v>
      </c>
    </row>
    <row r="579" spans="1:7">
      <c r="A579">
        <v>577</v>
      </c>
      <c r="B579">
        <v>10826918.17879853</v>
      </c>
      <c r="C579">
        <v>1774345.972678934</v>
      </c>
      <c r="D579">
        <v>2683656.728682702</v>
      </c>
      <c r="E579">
        <v>2865261.015750835</v>
      </c>
      <c r="F579">
        <v>687676.3831778686</v>
      </c>
      <c r="G579">
        <v>2815978.07850819</v>
      </c>
    </row>
    <row r="580" spans="1:7">
      <c r="A580">
        <v>578</v>
      </c>
      <c r="B580">
        <v>10826918.17824116</v>
      </c>
      <c r="C580">
        <v>1774370.451418795</v>
      </c>
      <c r="D580">
        <v>2683651.194780482</v>
      </c>
      <c r="E580">
        <v>2865262.678116726</v>
      </c>
      <c r="F580">
        <v>687661.7192599032</v>
      </c>
      <c r="G580">
        <v>2815972.134665252</v>
      </c>
    </row>
    <row r="581" spans="1:7">
      <c r="A581">
        <v>579</v>
      </c>
      <c r="B581">
        <v>10826918.17775214</v>
      </c>
      <c r="C581">
        <v>1774378.269045456</v>
      </c>
      <c r="D581">
        <v>2683647.904820452</v>
      </c>
      <c r="E581">
        <v>2865263.418620248</v>
      </c>
      <c r="F581">
        <v>687658.4684011646</v>
      </c>
      <c r="G581">
        <v>2815970.116864818</v>
      </c>
    </row>
    <row r="582" spans="1:7">
      <c r="A582">
        <v>580</v>
      </c>
      <c r="B582">
        <v>10826918.17854288</v>
      </c>
      <c r="C582">
        <v>1774354.385089597</v>
      </c>
      <c r="D582">
        <v>2683654.269157748</v>
      </c>
      <c r="E582">
        <v>2865261.663952024</v>
      </c>
      <c r="F582">
        <v>687671.8706486943</v>
      </c>
      <c r="G582">
        <v>2815975.989694819</v>
      </c>
    </row>
    <row r="583" spans="1:7">
      <c r="A583">
        <v>581</v>
      </c>
      <c r="B583">
        <v>10826918.17744846</v>
      </c>
      <c r="C583">
        <v>1774363.055141103</v>
      </c>
      <c r="D583">
        <v>2683655.663495827</v>
      </c>
      <c r="E583">
        <v>2865261.789441307</v>
      </c>
      <c r="F583">
        <v>687663.6519945182</v>
      </c>
      <c r="G583">
        <v>2815974.01737571</v>
      </c>
    </row>
    <row r="584" spans="1:7">
      <c r="A584">
        <v>582</v>
      </c>
      <c r="B584">
        <v>10826918.17762712</v>
      </c>
      <c r="C584">
        <v>1774360.961545405</v>
      </c>
      <c r="D584">
        <v>2683653.407003955</v>
      </c>
      <c r="E584">
        <v>2865262.02512682</v>
      </c>
      <c r="F584">
        <v>687667.3333687792</v>
      </c>
      <c r="G584">
        <v>2815974.450582163</v>
      </c>
    </row>
    <row r="585" spans="1:7">
      <c r="A585">
        <v>583</v>
      </c>
      <c r="B585">
        <v>10826918.1790591</v>
      </c>
      <c r="C585">
        <v>1774360.378305687</v>
      </c>
      <c r="D585">
        <v>2683652.958278701</v>
      </c>
      <c r="E585">
        <v>2865262.065608825</v>
      </c>
      <c r="F585">
        <v>687668.2087300426</v>
      </c>
      <c r="G585">
        <v>2815974.568135848</v>
      </c>
    </row>
    <row r="586" spans="1:7">
      <c r="A586">
        <v>584</v>
      </c>
      <c r="B586">
        <v>10826918.17819329</v>
      </c>
      <c r="C586">
        <v>1774370.450016392</v>
      </c>
      <c r="D586">
        <v>2683650.652667696</v>
      </c>
      <c r="E586">
        <v>2865262.752159705</v>
      </c>
      <c r="F586">
        <v>687662.2177995607</v>
      </c>
      <c r="G586">
        <v>2815972.105549936</v>
      </c>
    </row>
    <row r="587" spans="1:7">
      <c r="A587">
        <v>585</v>
      </c>
      <c r="B587">
        <v>10826918.17988822</v>
      </c>
      <c r="C587">
        <v>1774360.231536407</v>
      </c>
      <c r="D587">
        <v>2683649.603983388</v>
      </c>
      <c r="E587">
        <v>2865262.52125173</v>
      </c>
      <c r="F587">
        <v>687671.2597021937</v>
      </c>
      <c r="G587">
        <v>2815974.5634145</v>
      </c>
    </row>
    <row r="588" spans="1:7">
      <c r="A588">
        <v>586</v>
      </c>
      <c r="B588">
        <v>10826918.17733348</v>
      </c>
      <c r="C588">
        <v>1774368.11453225</v>
      </c>
      <c r="D588">
        <v>2683651.525597671</v>
      </c>
      <c r="E588">
        <v>2865262.545518051</v>
      </c>
      <c r="F588">
        <v>687663.3321754496</v>
      </c>
      <c r="G588">
        <v>2815972.659510056</v>
      </c>
    </row>
    <row r="589" spans="1:7">
      <c r="A589">
        <v>587</v>
      </c>
      <c r="B589">
        <v>10826918.17799018</v>
      </c>
      <c r="C589">
        <v>1774368.148457964</v>
      </c>
      <c r="D589">
        <v>2683652.500237045</v>
      </c>
      <c r="E589">
        <v>2865262.410597801</v>
      </c>
      <c r="F589">
        <v>687662.47010606</v>
      </c>
      <c r="G589">
        <v>2815972.648591309</v>
      </c>
    </row>
    <row r="590" spans="1:7">
      <c r="A590">
        <v>588</v>
      </c>
      <c r="B590">
        <v>10826918.17818237</v>
      </c>
      <c r="C590">
        <v>1774380.683800424</v>
      </c>
      <c r="D590">
        <v>2683647.08068845</v>
      </c>
      <c r="E590">
        <v>2865263.618711529</v>
      </c>
      <c r="F590">
        <v>687657.2734874251</v>
      </c>
      <c r="G590">
        <v>2815969.521494546</v>
      </c>
    </row>
    <row r="591" spans="1:7">
      <c r="A591">
        <v>589</v>
      </c>
      <c r="B591">
        <v>10826918.17891042</v>
      </c>
      <c r="C591">
        <v>1774368.116870936</v>
      </c>
      <c r="D591">
        <v>2683656.530033591</v>
      </c>
      <c r="E591">
        <v>2865261.857506681</v>
      </c>
      <c r="F591">
        <v>687658.8863644822</v>
      </c>
      <c r="G591">
        <v>2815972.788134736</v>
      </c>
    </row>
    <row r="592" spans="1:7">
      <c r="A592">
        <v>590</v>
      </c>
      <c r="B592">
        <v>10826918.17702469</v>
      </c>
      <c r="C592">
        <v>1774371.770898548</v>
      </c>
      <c r="D592">
        <v>2683650.992442613</v>
      </c>
      <c r="E592">
        <v>2865262.753328328</v>
      </c>
      <c r="F592">
        <v>687660.9004440902</v>
      </c>
      <c r="G592">
        <v>2815971.759911114</v>
      </c>
    </row>
    <row r="593" spans="1:7">
      <c r="A593">
        <v>591</v>
      </c>
      <c r="B593">
        <v>10826918.17693902</v>
      </c>
      <c r="C593">
        <v>1774369.490025061</v>
      </c>
      <c r="D593">
        <v>2683651.46855313</v>
      </c>
      <c r="E593">
        <v>2865262.604368618</v>
      </c>
      <c r="F593">
        <v>687662.3009287065</v>
      </c>
      <c r="G593">
        <v>2815972.313063505</v>
      </c>
    </row>
    <row r="594" spans="1:7">
      <c r="A594">
        <v>592</v>
      </c>
      <c r="B594">
        <v>10826918.17685558</v>
      </c>
      <c r="C594">
        <v>1774372.413949491</v>
      </c>
      <c r="D594">
        <v>2683651.121414226</v>
      </c>
      <c r="E594">
        <v>2865262.759535624</v>
      </c>
      <c r="F594">
        <v>687660.26112823</v>
      </c>
      <c r="G594">
        <v>2815971.620828005</v>
      </c>
    </row>
    <row r="595" spans="1:7">
      <c r="A595">
        <v>593</v>
      </c>
      <c r="B595">
        <v>10826918.17676</v>
      </c>
      <c r="C595">
        <v>1774371.947103273</v>
      </c>
      <c r="D595">
        <v>2683651.263163133</v>
      </c>
      <c r="E595">
        <v>2865262.723167793</v>
      </c>
      <c r="F595">
        <v>687660.5084725482</v>
      </c>
      <c r="G595">
        <v>2815971.734853253</v>
      </c>
    </row>
    <row r="596" spans="1:7">
      <c r="A596">
        <v>594</v>
      </c>
      <c r="B596">
        <v>10826918.17709503</v>
      </c>
      <c r="C596">
        <v>1774369.068649237</v>
      </c>
      <c r="D596">
        <v>2683650.43105557</v>
      </c>
      <c r="E596">
        <v>2865262.732420363</v>
      </c>
      <c r="F596">
        <v>687663.5067320691</v>
      </c>
      <c r="G596">
        <v>2815972.438237788</v>
      </c>
    </row>
    <row r="597" spans="1:7">
      <c r="A597">
        <v>595</v>
      </c>
      <c r="B597">
        <v>10826918.17643948</v>
      </c>
      <c r="C597">
        <v>1774371.594166844</v>
      </c>
      <c r="D597">
        <v>2683651.57410683</v>
      </c>
      <c r="E597">
        <v>2865262.667276654</v>
      </c>
      <c r="F597">
        <v>687660.5016372871</v>
      </c>
      <c r="G597">
        <v>2815971.839251866</v>
      </c>
    </row>
    <row r="598" spans="1:7">
      <c r="A598">
        <v>596</v>
      </c>
      <c r="B598">
        <v>10826918.17686959</v>
      </c>
      <c r="C598">
        <v>1774367.580372018</v>
      </c>
      <c r="D598">
        <v>2683652.47563489</v>
      </c>
      <c r="E598">
        <v>2865262.396272126</v>
      </c>
      <c r="F598">
        <v>687662.9022739439</v>
      </c>
      <c r="G598">
        <v>2815972.822316609</v>
      </c>
    </row>
    <row r="599" spans="1:7">
      <c r="A599">
        <v>597</v>
      </c>
      <c r="B599">
        <v>10826918.17615344</v>
      </c>
      <c r="C599">
        <v>1774374.04316788</v>
      </c>
      <c r="D599">
        <v>2683650.689841148</v>
      </c>
      <c r="E599">
        <v>2865262.879136927</v>
      </c>
      <c r="F599">
        <v>687659.3426257846</v>
      </c>
      <c r="G599">
        <v>2815971.2213817</v>
      </c>
    </row>
    <row r="600" spans="1:7">
      <c r="A600">
        <v>598</v>
      </c>
      <c r="B600">
        <v>10826918.17620201</v>
      </c>
      <c r="C600">
        <v>1774363.604704835</v>
      </c>
      <c r="D600">
        <v>2683653.47049381</v>
      </c>
      <c r="E600">
        <v>2865262.112413018</v>
      </c>
      <c r="F600">
        <v>687665.2050521949</v>
      </c>
      <c r="G600">
        <v>2815973.783538147</v>
      </c>
    </row>
    <row r="601" spans="1:7">
      <c r="A601">
        <v>599</v>
      </c>
      <c r="B601">
        <v>10826918.17585995</v>
      </c>
      <c r="C601">
        <v>1774373.721777397</v>
      </c>
      <c r="D601">
        <v>2683651.64817933</v>
      </c>
      <c r="E601">
        <v>2865262.735098216</v>
      </c>
      <c r="F601">
        <v>687658.7423693308</v>
      </c>
      <c r="G601">
        <v>2815971.328435679</v>
      </c>
    </row>
    <row r="602" spans="1:7">
      <c r="A602">
        <v>600</v>
      </c>
      <c r="B602">
        <v>10826918.17598218</v>
      </c>
      <c r="C602">
        <v>1774375.226149561</v>
      </c>
      <c r="D602">
        <v>2683653.726875244</v>
      </c>
      <c r="E602">
        <v>2865262.504647692</v>
      </c>
      <c r="F602">
        <v>687655.6914256313</v>
      </c>
      <c r="G602">
        <v>2815971.026884046</v>
      </c>
    </row>
    <row r="603" spans="1:7">
      <c r="A603">
        <v>601</v>
      </c>
      <c r="B603">
        <v>10826918.17597739</v>
      </c>
      <c r="C603">
        <v>1774371.186842805</v>
      </c>
      <c r="D603">
        <v>2683652.602624274</v>
      </c>
      <c r="E603">
        <v>2865262.510441395</v>
      </c>
      <c r="F603">
        <v>687659.9040157499</v>
      </c>
      <c r="G603">
        <v>2815971.972053166</v>
      </c>
    </row>
    <row r="604" spans="1:7">
      <c r="A604">
        <v>602</v>
      </c>
      <c r="B604">
        <v>10826918.17550181</v>
      </c>
      <c r="C604">
        <v>1774373.770006346</v>
      </c>
      <c r="D604">
        <v>2683652.334403097</v>
      </c>
      <c r="E604">
        <v>2865262.641453336</v>
      </c>
      <c r="F604">
        <v>687658.1102234494</v>
      </c>
      <c r="G604">
        <v>2815971.319415577</v>
      </c>
    </row>
    <row r="605" spans="1:7">
      <c r="A605">
        <v>603</v>
      </c>
      <c r="B605">
        <v>10826918.17585434</v>
      </c>
      <c r="C605">
        <v>1774375.843605112</v>
      </c>
      <c r="D605">
        <v>2683651.591238116</v>
      </c>
      <c r="E605">
        <v>2865262.82012259</v>
      </c>
      <c r="F605">
        <v>687657.1153332052</v>
      </c>
      <c r="G605">
        <v>2815970.805555316</v>
      </c>
    </row>
    <row r="606" spans="1:7">
      <c r="A606">
        <v>604</v>
      </c>
      <c r="B606">
        <v>10826918.17596413</v>
      </c>
      <c r="C606">
        <v>1774361.011543775</v>
      </c>
      <c r="D606">
        <v>2683655.469252699</v>
      </c>
      <c r="E606">
        <v>2865261.740867934</v>
      </c>
      <c r="F606">
        <v>687665.5446918748</v>
      </c>
      <c r="G606">
        <v>2815974.409607845</v>
      </c>
    </row>
    <row r="607" spans="1:7">
      <c r="A607">
        <v>605</v>
      </c>
      <c r="B607">
        <v>10826918.17560688</v>
      </c>
      <c r="C607">
        <v>1774373.634850258</v>
      </c>
      <c r="D607">
        <v>2683652.561255365</v>
      </c>
      <c r="E607">
        <v>2865262.605454749</v>
      </c>
      <c r="F607">
        <v>687658.0113972841</v>
      </c>
      <c r="G607">
        <v>2815971.362649221</v>
      </c>
    </row>
    <row r="608" spans="1:7">
      <c r="A608">
        <v>606</v>
      </c>
      <c r="B608">
        <v>10826918.175746</v>
      </c>
      <c r="C608">
        <v>1774379.371330844</v>
      </c>
      <c r="D608">
        <v>2683651.61688569</v>
      </c>
      <c r="E608">
        <v>2865262.946127412</v>
      </c>
      <c r="F608">
        <v>687654.2545918075</v>
      </c>
      <c r="G608">
        <v>2815969.986810242</v>
      </c>
    </row>
    <row r="609" spans="1:7">
      <c r="A609">
        <v>607</v>
      </c>
      <c r="B609">
        <v>10826918.17532022</v>
      </c>
      <c r="C609">
        <v>1774369.820285262</v>
      </c>
      <c r="D609">
        <v>2683653.50858168</v>
      </c>
      <c r="E609">
        <v>2865262.335225389</v>
      </c>
      <c r="F609">
        <v>687660.2039709659</v>
      </c>
      <c r="G609">
        <v>2815972.307256923</v>
      </c>
    </row>
    <row r="610" spans="1:7">
      <c r="A610">
        <v>608</v>
      </c>
      <c r="B610">
        <v>10826918.17560771</v>
      </c>
      <c r="C610">
        <v>1774380.489243519</v>
      </c>
      <c r="D610">
        <v>2683650.465124626</v>
      </c>
      <c r="E610">
        <v>2865263.14586985</v>
      </c>
      <c r="F610">
        <v>687654.3996207318</v>
      </c>
      <c r="G610">
        <v>2815969.675748985</v>
      </c>
    </row>
    <row r="611" spans="1:7">
      <c r="A611">
        <v>609</v>
      </c>
      <c r="B611">
        <v>10826918.17528228</v>
      </c>
      <c r="C611">
        <v>1774368.895225818</v>
      </c>
      <c r="D611">
        <v>2683653.662982383</v>
      </c>
      <c r="E611">
        <v>2865262.279657268</v>
      </c>
      <c r="F611">
        <v>687660.8039890707</v>
      </c>
      <c r="G611">
        <v>2815972.533427737</v>
      </c>
    </row>
    <row r="612" spans="1:7">
      <c r="A612">
        <v>610</v>
      </c>
      <c r="B612">
        <v>10826918.17558049</v>
      </c>
      <c r="C612">
        <v>1774364.153135741</v>
      </c>
      <c r="D612">
        <v>2683654.957876856</v>
      </c>
      <c r="E612">
        <v>2865261.928069575</v>
      </c>
      <c r="F612">
        <v>687663.4077924157</v>
      </c>
      <c r="G612">
        <v>2815973.7287059</v>
      </c>
    </row>
    <row r="613" spans="1:7">
      <c r="A613">
        <v>611</v>
      </c>
      <c r="B613">
        <v>10826918.17530483</v>
      </c>
      <c r="C613">
        <v>1774371.390063565</v>
      </c>
      <c r="D613">
        <v>2683653.104395301</v>
      </c>
      <c r="E613">
        <v>2865262.447834122</v>
      </c>
      <c r="F613">
        <v>687659.3061155773</v>
      </c>
      <c r="G613">
        <v>2815971.926896268</v>
      </c>
    </row>
    <row r="614" spans="1:7">
      <c r="A614">
        <v>612</v>
      </c>
      <c r="B614">
        <v>10826918.17568202</v>
      </c>
      <c r="C614">
        <v>1774366.941675989</v>
      </c>
      <c r="D614">
        <v>2683655.05264164</v>
      </c>
      <c r="E614">
        <v>2865262.016552678</v>
      </c>
      <c r="F614">
        <v>687661.114767352</v>
      </c>
      <c r="G614">
        <v>2815973.050044355</v>
      </c>
    </row>
    <row r="615" spans="1:7">
      <c r="A615">
        <v>613</v>
      </c>
      <c r="B615">
        <v>10826918.17531262</v>
      </c>
      <c r="C615">
        <v>1774367.162598406</v>
      </c>
      <c r="D615">
        <v>2683653.516913584</v>
      </c>
      <c r="E615">
        <v>2865262.236325555</v>
      </c>
      <c r="F615">
        <v>687662.2962949122</v>
      </c>
      <c r="G615">
        <v>2815972.963180162</v>
      </c>
    </row>
    <row r="616" spans="1:7">
      <c r="A616">
        <v>614</v>
      </c>
      <c r="B616">
        <v>10826918.17539451</v>
      </c>
      <c r="C616">
        <v>1774369.463172791</v>
      </c>
      <c r="D616">
        <v>2683653.609097346</v>
      </c>
      <c r="E616">
        <v>2865262.307966701</v>
      </c>
      <c r="F616">
        <v>687660.3951060307</v>
      </c>
      <c r="G616">
        <v>2815972.400051644</v>
      </c>
    </row>
    <row r="617" spans="1:7">
      <c r="A617">
        <v>615</v>
      </c>
      <c r="B617">
        <v>10826918.1752295</v>
      </c>
      <c r="C617">
        <v>1774366.225174799</v>
      </c>
      <c r="D617">
        <v>2683654.48524644</v>
      </c>
      <c r="E617">
        <v>2865262.068635606</v>
      </c>
      <c r="F617">
        <v>687662.2047387543</v>
      </c>
      <c r="G617">
        <v>2815973.191433903</v>
      </c>
    </row>
    <row r="618" spans="1:7">
      <c r="A618">
        <v>616</v>
      </c>
      <c r="B618">
        <v>10826918.17532946</v>
      </c>
      <c r="C618">
        <v>1774368.507701713</v>
      </c>
      <c r="D618">
        <v>2683653.872416836</v>
      </c>
      <c r="E618">
        <v>2865262.236869164</v>
      </c>
      <c r="F618">
        <v>687660.9268797025</v>
      </c>
      <c r="G618">
        <v>2815972.631462046</v>
      </c>
    </row>
    <row r="619" spans="1:7">
      <c r="A619">
        <v>617</v>
      </c>
      <c r="B619">
        <v>10826918.17513462</v>
      </c>
      <c r="C619">
        <v>1774362.95140552</v>
      </c>
      <c r="D619">
        <v>2683655.46349046</v>
      </c>
      <c r="E619">
        <v>2865261.813312729</v>
      </c>
      <c r="F619">
        <v>687663.9478767612</v>
      </c>
      <c r="G619">
        <v>2815973.999049153</v>
      </c>
    </row>
    <row r="620" spans="1:7">
      <c r="A620">
        <v>618</v>
      </c>
      <c r="B620">
        <v>10826918.17525923</v>
      </c>
      <c r="C620">
        <v>1774362.494134124</v>
      </c>
      <c r="D620">
        <v>2683655.018893167</v>
      </c>
      <c r="E620">
        <v>2865261.857629199</v>
      </c>
      <c r="F620">
        <v>687664.709363832</v>
      </c>
      <c r="G620">
        <v>2815974.095238904</v>
      </c>
    </row>
    <row r="621" spans="1:7">
      <c r="A621">
        <v>619</v>
      </c>
      <c r="B621">
        <v>10826918.17519123</v>
      </c>
      <c r="C621">
        <v>1774362.25789641</v>
      </c>
      <c r="D621">
        <v>2683656.173731938</v>
      </c>
      <c r="E621">
        <v>2865261.690254406</v>
      </c>
      <c r="F621">
        <v>687663.8807427856</v>
      </c>
      <c r="G621">
        <v>2815974.172565695</v>
      </c>
    </row>
    <row r="622" spans="1:7">
      <c r="A622">
        <v>620</v>
      </c>
      <c r="B622">
        <v>10826918.17510982</v>
      </c>
      <c r="C622">
        <v>1774361.501523606</v>
      </c>
      <c r="D622">
        <v>2683656.304342452</v>
      </c>
      <c r="E622">
        <v>2865261.644072562</v>
      </c>
      <c r="F622">
        <v>687664.3508747948</v>
      </c>
      <c r="G622">
        <v>2815974.374296405</v>
      </c>
    </row>
    <row r="623" spans="1:7">
      <c r="A623">
        <v>621</v>
      </c>
      <c r="B623">
        <v>10826918.17522314</v>
      </c>
      <c r="C623">
        <v>1774358.560312428</v>
      </c>
      <c r="D623">
        <v>2683657.161074547</v>
      </c>
      <c r="E623">
        <v>2865261.418150389</v>
      </c>
      <c r="F623">
        <v>687665.9323584533</v>
      </c>
      <c r="G623">
        <v>2815975.103327325</v>
      </c>
    </row>
    <row r="624" spans="1:7">
      <c r="A624">
        <v>622</v>
      </c>
      <c r="B624">
        <v>10826918.17511245</v>
      </c>
      <c r="C624">
        <v>1774362.816250683</v>
      </c>
      <c r="D624">
        <v>2683655.931797406</v>
      </c>
      <c r="E624">
        <v>2865261.743839425</v>
      </c>
      <c r="F624">
        <v>687663.6220611512</v>
      </c>
      <c r="G624">
        <v>2815974.061163783</v>
      </c>
    </row>
    <row r="625" spans="1:7">
      <c r="A625">
        <v>623</v>
      </c>
      <c r="B625">
        <v>10826918.17506891</v>
      </c>
      <c r="C625">
        <v>1774354.876396624</v>
      </c>
      <c r="D625">
        <v>2683658.016397308</v>
      </c>
      <c r="E625">
        <v>2865261.164919593</v>
      </c>
      <c r="F625">
        <v>687668.1260857787</v>
      </c>
      <c r="G625">
        <v>2815975.99126961</v>
      </c>
    </row>
    <row r="626" spans="1:7">
      <c r="A626">
        <v>624</v>
      </c>
      <c r="B626">
        <v>10826918.17504891</v>
      </c>
      <c r="C626">
        <v>1774355.013413564</v>
      </c>
      <c r="D626">
        <v>2683658.149322257</v>
      </c>
      <c r="E626">
        <v>2865261.151648668</v>
      </c>
      <c r="F626">
        <v>687667.8946379193</v>
      </c>
      <c r="G626">
        <v>2815975.966026505</v>
      </c>
    </row>
    <row r="627" spans="1:7">
      <c r="A627">
        <v>625</v>
      </c>
      <c r="B627">
        <v>10826918.17494916</v>
      </c>
      <c r="C627">
        <v>1774359.602602527</v>
      </c>
      <c r="D627">
        <v>2683657.168782422</v>
      </c>
      <c r="E627">
        <v>2865261.45504433</v>
      </c>
      <c r="F627">
        <v>687665.1033505982</v>
      </c>
      <c r="G627">
        <v>2815974.845169286</v>
      </c>
    </row>
    <row r="628" spans="1:7">
      <c r="A628">
        <v>626</v>
      </c>
      <c r="B628">
        <v>10826918.17489133</v>
      </c>
      <c r="C628">
        <v>1774358.490930716</v>
      </c>
      <c r="D628">
        <v>2683657.708629508</v>
      </c>
      <c r="E628">
        <v>2865261.339898376</v>
      </c>
      <c r="F628">
        <v>687665.5065269383</v>
      </c>
      <c r="G628">
        <v>2815975.128905796</v>
      </c>
    </row>
    <row r="629" spans="1:7">
      <c r="A629">
        <v>627</v>
      </c>
      <c r="B629">
        <v>10826918.17493834</v>
      </c>
      <c r="C629">
        <v>1774357.558509672</v>
      </c>
      <c r="D629">
        <v>2683658.473731074</v>
      </c>
      <c r="E629">
        <v>2865261.200188476</v>
      </c>
      <c r="F629">
        <v>687665.5707035995</v>
      </c>
      <c r="G629">
        <v>2815975.371805521</v>
      </c>
    </row>
    <row r="630" spans="1:7">
      <c r="A630">
        <v>628</v>
      </c>
      <c r="B630">
        <v>10826918.17487519</v>
      </c>
      <c r="C630">
        <v>1774356.821838535</v>
      </c>
      <c r="D630">
        <v>2683658.14619949</v>
      </c>
      <c r="E630">
        <v>2865261.218574564</v>
      </c>
      <c r="F630">
        <v>687666.4419912649</v>
      </c>
      <c r="G630">
        <v>2815975.546271334</v>
      </c>
    </row>
    <row r="631" spans="1:7">
      <c r="A631">
        <v>629</v>
      </c>
      <c r="B631">
        <v>10826918.17480464</v>
      </c>
      <c r="C631">
        <v>1774355.437170992</v>
      </c>
      <c r="D631">
        <v>2683658.940877113</v>
      </c>
      <c r="E631">
        <v>2865261.058365188</v>
      </c>
      <c r="F631">
        <v>687666.8358569802</v>
      </c>
      <c r="G631">
        <v>2815975.90253437</v>
      </c>
    </row>
    <row r="632" spans="1:7">
      <c r="A632">
        <v>630</v>
      </c>
      <c r="B632">
        <v>10826918.17488375</v>
      </c>
      <c r="C632">
        <v>1774355.086104158</v>
      </c>
      <c r="D632">
        <v>2683659.008743465</v>
      </c>
      <c r="E632">
        <v>2865261.035975881</v>
      </c>
      <c r="F632">
        <v>687667.0547836141</v>
      </c>
      <c r="G632">
        <v>2815975.989276627</v>
      </c>
    </row>
    <row r="633" spans="1:7">
      <c r="A633">
        <v>631</v>
      </c>
      <c r="B633">
        <v>10826918.1748523</v>
      </c>
      <c r="C633">
        <v>1774354.831407739</v>
      </c>
      <c r="D633">
        <v>2683659.832080055</v>
      </c>
      <c r="E633">
        <v>2865260.913579052</v>
      </c>
      <c r="F633">
        <v>687666.5196680416</v>
      </c>
      <c r="G633">
        <v>2815976.078117413</v>
      </c>
    </row>
    <row r="634" spans="1:7">
      <c r="A634">
        <v>632</v>
      </c>
      <c r="B634">
        <v>10826918.17485438</v>
      </c>
      <c r="C634">
        <v>1774356.63987248</v>
      </c>
      <c r="D634">
        <v>2683658.919224654</v>
      </c>
      <c r="E634">
        <v>2865261.105434887</v>
      </c>
      <c r="F634">
        <v>687665.9051896301</v>
      </c>
      <c r="G634">
        <v>2815975.605132725</v>
      </c>
    </row>
    <row r="635" spans="1:7">
      <c r="A635">
        <v>633</v>
      </c>
      <c r="B635">
        <v>10826918.17490587</v>
      </c>
      <c r="C635">
        <v>1774358.171332936</v>
      </c>
      <c r="D635">
        <v>2683658.570424685</v>
      </c>
      <c r="E635">
        <v>2865261.209940614</v>
      </c>
      <c r="F635">
        <v>687664.9740671801</v>
      </c>
      <c r="G635">
        <v>2815975.249140451</v>
      </c>
    </row>
    <row r="636" spans="1:7">
      <c r="A636">
        <v>634</v>
      </c>
      <c r="B636">
        <v>10826918.17487662</v>
      </c>
      <c r="C636">
        <v>1774354.182346035</v>
      </c>
      <c r="D636">
        <v>2683659.25680368</v>
      </c>
      <c r="E636">
        <v>2865260.968981674</v>
      </c>
      <c r="F636">
        <v>687667.5592801519</v>
      </c>
      <c r="G636">
        <v>2815976.207465079</v>
      </c>
    </row>
    <row r="637" spans="1:7">
      <c r="A637">
        <v>635</v>
      </c>
      <c r="B637">
        <v>10826918.17475493</v>
      </c>
      <c r="C637">
        <v>1774354.926358223</v>
      </c>
      <c r="D637">
        <v>2683659.653738904</v>
      </c>
      <c r="E637">
        <v>2865260.94154389</v>
      </c>
      <c r="F637">
        <v>687666.6171317033</v>
      </c>
      <c r="G637">
        <v>2815976.035982207</v>
      </c>
    </row>
    <row r="638" spans="1:7">
      <c r="A638">
        <v>636</v>
      </c>
      <c r="B638">
        <v>10826918.17476267</v>
      </c>
      <c r="C638">
        <v>1774355.299159343</v>
      </c>
      <c r="D638">
        <v>2683659.531616398</v>
      </c>
      <c r="E638">
        <v>2865260.971843101</v>
      </c>
      <c r="F638">
        <v>687666.4278299584</v>
      </c>
      <c r="G638">
        <v>2815975.944313868</v>
      </c>
    </row>
    <row r="639" spans="1:7">
      <c r="A639">
        <v>637</v>
      </c>
      <c r="B639">
        <v>10826918.17476163</v>
      </c>
      <c r="C639">
        <v>1774358.625419441</v>
      </c>
      <c r="D639">
        <v>2683658.780799142</v>
      </c>
      <c r="E639">
        <v>2865261.197824142</v>
      </c>
      <c r="F639">
        <v>687664.4379071862</v>
      </c>
      <c r="G639">
        <v>2815975.132811713</v>
      </c>
    </row>
    <row r="640" spans="1:7">
      <c r="A640">
        <v>638</v>
      </c>
      <c r="B640">
        <v>10826918.17471367</v>
      </c>
      <c r="C640">
        <v>1774353.90076231</v>
      </c>
      <c r="D640">
        <v>2683660.166437379</v>
      </c>
      <c r="E640">
        <v>2865260.833352551</v>
      </c>
      <c r="F640">
        <v>687666.9777348445</v>
      </c>
      <c r="G640">
        <v>2815976.296426584</v>
      </c>
    </row>
    <row r="641" spans="1:7">
      <c r="A641">
        <v>639</v>
      </c>
      <c r="B641">
        <v>10826918.17487545</v>
      </c>
      <c r="C641">
        <v>1774350.217032805</v>
      </c>
      <c r="D641">
        <v>2683660.790568535</v>
      </c>
      <c r="E641">
        <v>2865260.612005598</v>
      </c>
      <c r="F641">
        <v>687669.3552209622</v>
      </c>
      <c r="G641">
        <v>2815977.200047556</v>
      </c>
    </row>
    <row r="642" spans="1:7">
      <c r="A642">
        <v>640</v>
      </c>
      <c r="B642">
        <v>10826918.17467399</v>
      </c>
      <c r="C642">
        <v>1774352.471270073</v>
      </c>
      <c r="D642">
        <v>2683661.02811439</v>
      </c>
      <c r="E642">
        <v>2865260.66199853</v>
      </c>
      <c r="F642">
        <v>687667.3470221806</v>
      </c>
      <c r="G642">
        <v>2815976.666268814</v>
      </c>
    </row>
    <row r="643" spans="1:7">
      <c r="A643">
        <v>641</v>
      </c>
      <c r="B643">
        <v>10826918.17470365</v>
      </c>
      <c r="C643">
        <v>1774352.911887465</v>
      </c>
      <c r="D643">
        <v>2683661.042413388</v>
      </c>
      <c r="E643">
        <v>2865260.676363999</v>
      </c>
      <c r="F643">
        <v>687666.987152406</v>
      </c>
      <c r="G643">
        <v>2815976.556886392</v>
      </c>
    </row>
    <row r="644" spans="1:7">
      <c r="A644">
        <v>642</v>
      </c>
      <c r="B644">
        <v>10826918.17472369</v>
      </c>
      <c r="C644">
        <v>1774351.327098446</v>
      </c>
      <c r="D644">
        <v>2683661.341650915</v>
      </c>
      <c r="E644">
        <v>2865260.576622754</v>
      </c>
      <c r="F644">
        <v>687667.992443238</v>
      </c>
      <c r="G644">
        <v>2815976.936908341</v>
      </c>
    </row>
    <row r="645" spans="1:7">
      <c r="A645">
        <v>643</v>
      </c>
      <c r="B645">
        <v>10826918.17484695</v>
      </c>
      <c r="C645">
        <v>1774356.782556793</v>
      </c>
      <c r="D645">
        <v>2683659.686785348</v>
      </c>
      <c r="E645">
        <v>2865261.005008996</v>
      </c>
      <c r="F645">
        <v>687665.1011586949</v>
      </c>
      <c r="G645">
        <v>2815975.599337116</v>
      </c>
    </row>
    <row r="646" spans="1:7">
      <c r="A646">
        <v>644</v>
      </c>
      <c r="B646">
        <v>10826918.17467944</v>
      </c>
      <c r="C646">
        <v>1774354.885269465</v>
      </c>
      <c r="D646">
        <v>2683660.524644733</v>
      </c>
      <c r="E646">
        <v>2865260.820014553</v>
      </c>
      <c r="F646">
        <v>687665.8617961961</v>
      </c>
      <c r="G646">
        <v>2815976.082954496</v>
      </c>
    </row>
    <row r="647" spans="1:7">
      <c r="A647">
        <v>645</v>
      </c>
      <c r="B647">
        <v>10826918.17471921</v>
      </c>
      <c r="C647">
        <v>1774356.923003805</v>
      </c>
      <c r="D647">
        <v>2683659.788986486</v>
      </c>
      <c r="E647">
        <v>2865260.996211218</v>
      </c>
      <c r="F647">
        <v>687664.8913580276</v>
      </c>
      <c r="G647">
        <v>2815975.575159673</v>
      </c>
    </row>
    <row r="648" spans="1:7">
      <c r="A648">
        <v>646</v>
      </c>
      <c r="B648">
        <v>10826918.17468282</v>
      </c>
      <c r="C648">
        <v>1774350.960221727</v>
      </c>
      <c r="D648">
        <v>2683661.169949103</v>
      </c>
      <c r="E648">
        <v>2865260.587037564</v>
      </c>
      <c r="F648">
        <v>687668.4252100494</v>
      </c>
      <c r="G648">
        <v>2815977.032264379</v>
      </c>
    </row>
    <row r="649" spans="1:7">
      <c r="A649">
        <v>647</v>
      </c>
      <c r="B649">
        <v>10826918.17470211</v>
      </c>
      <c r="C649">
        <v>1774349.51077211</v>
      </c>
      <c r="D649">
        <v>2683662.89548078</v>
      </c>
      <c r="E649">
        <v>2865260.296388515</v>
      </c>
      <c r="F649">
        <v>687668.0489894599</v>
      </c>
      <c r="G649">
        <v>2815977.423071247</v>
      </c>
    </row>
    <row r="650" spans="1:7">
      <c r="A650">
        <v>648</v>
      </c>
      <c r="B650">
        <v>10826918.17470959</v>
      </c>
      <c r="C650">
        <v>1774349.885869135</v>
      </c>
      <c r="D650">
        <v>2683661.71907739</v>
      </c>
      <c r="E650">
        <v>2865260.471865887</v>
      </c>
      <c r="F650">
        <v>687668.7895108343</v>
      </c>
      <c r="G650">
        <v>2815977.30838634</v>
      </c>
    </row>
    <row r="651" spans="1:7">
      <c r="A651">
        <v>649</v>
      </c>
      <c r="B651">
        <v>10826918.17467976</v>
      </c>
      <c r="C651">
        <v>1774352.223768806</v>
      </c>
      <c r="D651">
        <v>2683661.109775402</v>
      </c>
      <c r="E651">
        <v>2865260.641763706</v>
      </c>
      <c r="F651">
        <v>687667.4672986447</v>
      </c>
      <c r="G651">
        <v>2815976.732073197</v>
      </c>
    </row>
    <row r="652" spans="1:7">
      <c r="A652">
        <v>650</v>
      </c>
      <c r="B652">
        <v>10826918.17466501</v>
      </c>
      <c r="C652">
        <v>1774354.415139863</v>
      </c>
      <c r="D652">
        <v>2683660.690498332</v>
      </c>
      <c r="E652">
        <v>2865260.779782744</v>
      </c>
      <c r="F652">
        <v>687666.0946042427</v>
      </c>
      <c r="G652">
        <v>2815976.194639824</v>
      </c>
    </row>
    <row r="653" spans="1:7">
      <c r="A653">
        <v>651</v>
      </c>
      <c r="B653">
        <v>10826918.17468217</v>
      </c>
      <c r="C653">
        <v>1774354.024185986</v>
      </c>
      <c r="D653">
        <v>2683660.904044026</v>
      </c>
      <c r="E653">
        <v>2865260.736017297</v>
      </c>
      <c r="F653">
        <v>687666.2159056177</v>
      </c>
      <c r="G653">
        <v>2815976.294529248</v>
      </c>
    </row>
    <row r="654" spans="1:7">
      <c r="A654">
        <v>652</v>
      </c>
      <c r="B654">
        <v>10826918.17469887</v>
      </c>
      <c r="C654">
        <v>1774354.238789449</v>
      </c>
      <c r="D654">
        <v>2683660.571714718</v>
      </c>
      <c r="E654">
        <v>2865260.789490602</v>
      </c>
      <c r="F654">
        <v>687666.3346025541</v>
      </c>
      <c r="G654">
        <v>2815976.240101548</v>
      </c>
    </row>
    <row r="655" spans="1:7">
      <c r="A655">
        <v>653</v>
      </c>
      <c r="B655">
        <v>10826918.17470141</v>
      </c>
      <c r="C655">
        <v>1774354.550745075</v>
      </c>
      <c r="D655">
        <v>2683660.527903914</v>
      </c>
      <c r="E655">
        <v>2865260.807128604</v>
      </c>
      <c r="F655">
        <v>687666.1342673729</v>
      </c>
      <c r="G655">
        <v>2815976.15465644</v>
      </c>
    </row>
    <row r="656" spans="1:7">
      <c r="A656">
        <v>654</v>
      </c>
      <c r="B656">
        <v>10826918.17469717</v>
      </c>
      <c r="C656">
        <v>1774352.610689615</v>
      </c>
      <c r="D656">
        <v>2683661.003086305</v>
      </c>
      <c r="E656">
        <v>2865260.67068284</v>
      </c>
      <c r="F656">
        <v>687667.2506501063</v>
      </c>
      <c r="G656">
        <v>2815976.639588302</v>
      </c>
    </row>
    <row r="657" spans="1:7">
      <c r="A657">
        <v>655</v>
      </c>
      <c r="B657">
        <v>10826918.17469704</v>
      </c>
      <c r="C657">
        <v>1774353.525045475</v>
      </c>
      <c r="D657">
        <v>2683660.895084419</v>
      </c>
      <c r="E657">
        <v>2865260.718867818</v>
      </c>
      <c r="F657">
        <v>687666.6239338825</v>
      </c>
      <c r="G657">
        <v>2815976.411765442</v>
      </c>
    </row>
    <row r="658" spans="1:7">
      <c r="A658">
        <v>656</v>
      </c>
      <c r="B658">
        <v>10826918.17464399</v>
      </c>
      <c r="C658">
        <v>1774355.304004444</v>
      </c>
      <c r="D658">
        <v>2683660.510827207</v>
      </c>
      <c r="E658">
        <v>2865260.837133762</v>
      </c>
      <c r="F658">
        <v>687665.5438940248</v>
      </c>
      <c r="G658">
        <v>2815975.978784551</v>
      </c>
    </row>
    <row r="659" spans="1:7">
      <c r="A659">
        <v>657</v>
      </c>
      <c r="B659">
        <v>10826918.17467023</v>
      </c>
      <c r="C659">
        <v>1774354.535596157</v>
      </c>
      <c r="D659">
        <v>2683660.72035315</v>
      </c>
      <c r="E659">
        <v>2865260.780042446</v>
      </c>
      <c r="F659">
        <v>687665.9719272252</v>
      </c>
      <c r="G659">
        <v>2815976.166751246</v>
      </c>
    </row>
    <row r="660" spans="1:7">
      <c r="A660">
        <v>658</v>
      </c>
      <c r="B660">
        <v>10826918.17462685</v>
      </c>
      <c r="C660">
        <v>1774358.500667971</v>
      </c>
      <c r="D660">
        <v>2683659.912735151</v>
      </c>
      <c r="E660">
        <v>2865261.036951999</v>
      </c>
      <c r="F660">
        <v>687663.5203987918</v>
      </c>
      <c r="G660">
        <v>2815975.203872935</v>
      </c>
    </row>
    <row r="661" spans="1:7">
      <c r="A661">
        <v>659</v>
      </c>
      <c r="B661">
        <v>10826918.17464707</v>
      </c>
      <c r="C661">
        <v>1774358.095383617</v>
      </c>
      <c r="D661">
        <v>2683660.084188026</v>
      </c>
      <c r="E661">
        <v>2865260.998445203</v>
      </c>
      <c r="F661">
        <v>687663.6909841443</v>
      </c>
      <c r="G661">
        <v>2815975.305646076</v>
      </c>
    </row>
    <row r="662" spans="1:7">
      <c r="A662">
        <v>660</v>
      </c>
      <c r="B662">
        <v>10826918.17457786</v>
      </c>
      <c r="C662">
        <v>1774358.262022874</v>
      </c>
      <c r="D662">
        <v>2683660.488822357</v>
      </c>
      <c r="E662">
        <v>2865260.949014104</v>
      </c>
      <c r="F662">
        <v>687663.2001246271</v>
      </c>
      <c r="G662">
        <v>2815975.274593901</v>
      </c>
    </row>
    <row r="663" spans="1:7">
      <c r="A663">
        <v>661</v>
      </c>
      <c r="B663">
        <v>10826918.17462187</v>
      </c>
      <c r="C663">
        <v>1774359.091184568</v>
      </c>
      <c r="D663">
        <v>2683660.21237848</v>
      </c>
      <c r="E663">
        <v>2865261.017658315</v>
      </c>
      <c r="F663">
        <v>687662.7844715741</v>
      </c>
      <c r="G663">
        <v>2815975.068928932</v>
      </c>
    </row>
    <row r="664" spans="1:7">
      <c r="A664">
        <v>662</v>
      </c>
      <c r="B664">
        <v>10826918.17458334</v>
      </c>
      <c r="C664">
        <v>1774358.994763764</v>
      </c>
      <c r="D664">
        <v>2683660.215049964</v>
      </c>
      <c r="E664">
        <v>2865261.01359323</v>
      </c>
      <c r="F664">
        <v>687662.8560910089</v>
      </c>
      <c r="G664">
        <v>2815975.095085373</v>
      </c>
    </row>
    <row r="665" spans="1:7">
      <c r="A665">
        <v>663</v>
      </c>
      <c r="B665">
        <v>10826918.17457319</v>
      </c>
      <c r="C665">
        <v>1774358.661069321</v>
      </c>
      <c r="D665">
        <v>2683660.554285859</v>
      </c>
      <c r="E665">
        <v>2865260.954433315</v>
      </c>
      <c r="F665">
        <v>687662.8299396541</v>
      </c>
      <c r="G665">
        <v>2815975.174845038</v>
      </c>
    </row>
    <row r="666" spans="1:7">
      <c r="A666">
        <v>664</v>
      </c>
      <c r="B666">
        <v>10826918.17459302</v>
      </c>
      <c r="C666">
        <v>1774359.990203364</v>
      </c>
      <c r="D666">
        <v>2683660.052215341</v>
      </c>
      <c r="E666">
        <v>2865261.072456922</v>
      </c>
      <c r="F666">
        <v>687662.2195890414</v>
      </c>
      <c r="G666">
        <v>2815974.840128348</v>
      </c>
    </row>
    <row r="667" spans="1:7">
      <c r="A667">
        <v>665</v>
      </c>
      <c r="B667">
        <v>10826918.17458232</v>
      </c>
      <c r="C667">
        <v>1774358.674579334</v>
      </c>
      <c r="D667">
        <v>2683660.44522788</v>
      </c>
      <c r="E667">
        <v>2865260.970095957</v>
      </c>
      <c r="F667">
        <v>687662.9131568806</v>
      </c>
      <c r="G667">
        <v>2815975.171522268</v>
      </c>
    </row>
    <row r="668" spans="1:7">
      <c r="A668">
        <v>666</v>
      </c>
      <c r="B668">
        <v>10826918.17458805</v>
      </c>
      <c r="C668">
        <v>1774359.356996534</v>
      </c>
      <c r="D668">
        <v>2683660.475445126</v>
      </c>
      <c r="E668">
        <v>2865260.990797682</v>
      </c>
      <c r="F668">
        <v>687662.344662577</v>
      </c>
      <c r="G668">
        <v>2815975.00668613</v>
      </c>
    </row>
    <row r="669" spans="1:7">
      <c r="A669">
        <v>667</v>
      </c>
      <c r="B669">
        <v>10826918.17457702</v>
      </c>
      <c r="C669">
        <v>1774358.401660253</v>
      </c>
      <c r="D669">
        <v>2683660.56081727</v>
      </c>
      <c r="E669">
        <v>2865260.94388196</v>
      </c>
      <c r="F669">
        <v>687663.0231745561</v>
      </c>
      <c r="G669">
        <v>2815975.245042986</v>
      </c>
    </row>
    <row r="670" spans="1:7">
      <c r="A670">
        <v>668</v>
      </c>
      <c r="B670">
        <v>10826918.17459147</v>
      </c>
      <c r="C670">
        <v>1774357.339868627</v>
      </c>
      <c r="D670">
        <v>2683660.824568161</v>
      </c>
      <c r="E670">
        <v>2865260.868695351</v>
      </c>
      <c r="F670">
        <v>687663.6468227503</v>
      </c>
      <c r="G670">
        <v>2815975.494636576</v>
      </c>
    </row>
    <row r="671" spans="1:7">
      <c r="A671">
        <v>669</v>
      </c>
      <c r="B671">
        <v>10826918.1745738</v>
      </c>
      <c r="C671">
        <v>1774357.815607743</v>
      </c>
      <c r="D671">
        <v>2683660.806683319</v>
      </c>
      <c r="E671">
        <v>2865260.888860656</v>
      </c>
      <c r="F671">
        <v>687663.2721078529</v>
      </c>
      <c r="G671">
        <v>2815975.391314229</v>
      </c>
    </row>
    <row r="672" spans="1:7">
      <c r="A672">
        <v>670</v>
      </c>
      <c r="B672">
        <v>10826918.17457199</v>
      </c>
      <c r="C672">
        <v>1774358.408790929</v>
      </c>
      <c r="D672">
        <v>2683660.657850995</v>
      </c>
      <c r="E672">
        <v>2865260.931008754</v>
      </c>
      <c r="F672">
        <v>687662.9340850272</v>
      </c>
      <c r="G672">
        <v>2815975.242836288</v>
      </c>
    </row>
    <row r="673" spans="1:7">
      <c r="A673">
        <v>671</v>
      </c>
      <c r="B673">
        <v>10826918.17460253</v>
      </c>
      <c r="C673">
        <v>1774359.821144216</v>
      </c>
      <c r="D673">
        <v>2683660.380928104</v>
      </c>
      <c r="E673">
        <v>2865261.021032436</v>
      </c>
      <c r="F673">
        <v>687662.0551549513</v>
      </c>
      <c r="G673">
        <v>2815974.896342819</v>
      </c>
    </row>
    <row r="674" spans="1:7">
      <c r="A674">
        <v>672</v>
      </c>
      <c r="B674">
        <v>10826918.17459096</v>
      </c>
      <c r="C674">
        <v>1774359.247722019</v>
      </c>
      <c r="D674">
        <v>2683660.519087097</v>
      </c>
      <c r="E674">
        <v>2865260.980873068</v>
      </c>
      <c r="F674">
        <v>687662.3874501785</v>
      </c>
      <c r="G674">
        <v>2815975.039458603</v>
      </c>
    </row>
    <row r="675" spans="1:7">
      <c r="A675">
        <v>673</v>
      </c>
      <c r="B675">
        <v>10826918.17458169</v>
      </c>
      <c r="C675">
        <v>1774357.077783828</v>
      </c>
      <c r="D675">
        <v>2683661.200067145</v>
      </c>
      <c r="E675">
        <v>2865260.807415906</v>
      </c>
      <c r="F675">
        <v>687663.513378102</v>
      </c>
      <c r="G675">
        <v>2815975.575936708</v>
      </c>
    </row>
    <row r="676" spans="1:7">
      <c r="A676">
        <v>674</v>
      </c>
      <c r="B676">
        <v>10826918.17458387</v>
      </c>
      <c r="C676">
        <v>1774358.589553779</v>
      </c>
      <c r="D676">
        <v>2683660.693866169</v>
      </c>
      <c r="E676">
        <v>2865260.932673119</v>
      </c>
      <c r="F676">
        <v>687662.7568795226</v>
      </c>
      <c r="G676">
        <v>2815975.201611282</v>
      </c>
    </row>
    <row r="677" spans="1:7">
      <c r="A677">
        <v>675</v>
      </c>
      <c r="B677">
        <v>10826918.17456442</v>
      </c>
      <c r="C677">
        <v>1774357.668622137</v>
      </c>
      <c r="D677">
        <v>2683661.174557253</v>
      </c>
      <c r="E677">
        <v>2865260.832719738</v>
      </c>
      <c r="F677">
        <v>687663.0629176205</v>
      </c>
      <c r="G677">
        <v>2815975.435747674</v>
      </c>
    </row>
    <row r="678" spans="1:7">
      <c r="A678">
        <v>676</v>
      </c>
      <c r="B678">
        <v>10826918.17457834</v>
      </c>
      <c r="C678">
        <v>1774359.062946116</v>
      </c>
      <c r="D678">
        <v>2683660.935918555</v>
      </c>
      <c r="E678">
        <v>2865260.916813652</v>
      </c>
      <c r="F678">
        <v>687662.160577542</v>
      </c>
      <c r="G678">
        <v>2815975.098322472</v>
      </c>
    </row>
    <row r="679" spans="1:7">
      <c r="A679">
        <v>677</v>
      </c>
      <c r="B679">
        <v>10826918.17456575</v>
      </c>
      <c r="C679">
        <v>1774355.15451386</v>
      </c>
      <c r="D679">
        <v>2683661.982062667</v>
      </c>
      <c r="E679">
        <v>2865260.629179855</v>
      </c>
      <c r="F679">
        <v>687664.3530044154</v>
      </c>
      <c r="G679">
        <v>2815976.055804953</v>
      </c>
    </row>
    <row r="680" spans="1:7">
      <c r="A680">
        <v>678</v>
      </c>
      <c r="B680">
        <v>10826918.17456637</v>
      </c>
      <c r="C680">
        <v>1774357.318631439</v>
      </c>
      <c r="D680">
        <v>2683661.391986671</v>
      </c>
      <c r="E680">
        <v>2865260.789848147</v>
      </c>
      <c r="F680">
        <v>687663.1499427161</v>
      </c>
      <c r="G680">
        <v>2815975.524157392</v>
      </c>
    </row>
    <row r="681" spans="1:7">
      <c r="A681">
        <v>679</v>
      </c>
      <c r="B681">
        <v>10826918.17457619</v>
      </c>
      <c r="C681">
        <v>1774355.769542192</v>
      </c>
      <c r="D681">
        <v>2683661.760051885</v>
      </c>
      <c r="E681">
        <v>2865260.682593212</v>
      </c>
      <c r="F681">
        <v>687664.0519496604</v>
      </c>
      <c r="G681">
        <v>2815975.910439235</v>
      </c>
    </row>
    <row r="682" spans="1:7">
      <c r="A682">
        <v>680</v>
      </c>
      <c r="B682">
        <v>10826918.17457296</v>
      </c>
      <c r="C682">
        <v>1774357.362581855</v>
      </c>
      <c r="D682">
        <v>2683660.990289092</v>
      </c>
      <c r="E682">
        <v>2865260.84684372</v>
      </c>
      <c r="F682">
        <v>687663.4691468333</v>
      </c>
      <c r="G682">
        <v>2815975.505711462</v>
      </c>
    </row>
    <row r="683" spans="1:7">
      <c r="A683">
        <v>681</v>
      </c>
      <c r="B683">
        <v>10826918.17458856</v>
      </c>
      <c r="C683">
        <v>1774356.337958844</v>
      </c>
      <c r="D683">
        <v>2683661.556274639</v>
      </c>
      <c r="E683">
        <v>2865260.731130147</v>
      </c>
      <c r="F683">
        <v>687663.7838591108</v>
      </c>
      <c r="G683">
        <v>2815975.765365819</v>
      </c>
    </row>
    <row r="684" spans="1:7">
      <c r="A684">
        <v>682</v>
      </c>
      <c r="B684">
        <v>10826918.17456273</v>
      </c>
      <c r="C684">
        <v>1774357.253803802</v>
      </c>
      <c r="D684">
        <v>2683661.32593071</v>
      </c>
      <c r="E684">
        <v>2865260.796720594</v>
      </c>
      <c r="F684">
        <v>687663.2582293177</v>
      </c>
      <c r="G684">
        <v>2815975.539878307</v>
      </c>
    </row>
    <row r="685" spans="1:7">
      <c r="A685">
        <v>683</v>
      </c>
      <c r="B685">
        <v>10826918.17456413</v>
      </c>
      <c r="C685">
        <v>1774357.424581748</v>
      </c>
      <c r="D685">
        <v>2683661.247769387</v>
      </c>
      <c r="E685">
        <v>2865260.813737541</v>
      </c>
      <c r="F685">
        <v>687663.1898172009</v>
      </c>
      <c r="G685">
        <v>2815975.498658249</v>
      </c>
    </row>
    <row r="686" spans="1:7">
      <c r="A686">
        <v>684</v>
      </c>
      <c r="B686">
        <v>10826918.17456363</v>
      </c>
      <c r="C686">
        <v>1774357.664565232</v>
      </c>
      <c r="D686">
        <v>2683661.213059918</v>
      </c>
      <c r="E686">
        <v>2865260.827371758</v>
      </c>
      <c r="F686">
        <v>687663.0302396101</v>
      </c>
      <c r="G686">
        <v>2815975.439327107</v>
      </c>
    </row>
    <row r="687" spans="1:7">
      <c r="A687">
        <v>685</v>
      </c>
      <c r="B687">
        <v>10826918.17456239</v>
      </c>
      <c r="C687">
        <v>1774357.35702743</v>
      </c>
      <c r="D687">
        <v>2683661.284254617</v>
      </c>
      <c r="E687">
        <v>2865260.806261224</v>
      </c>
      <c r="F687">
        <v>687663.2131604744</v>
      </c>
      <c r="G687">
        <v>2815975.513858648</v>
      </c>
    </row>
    <row r="688" spans="1:7">
      <c r="A688">
        <v>686</v>
      </c>
      <c r="B688">
        <v>10826918.17458137</v>
      </c>
      <c r="C688">
        <v>1774357.319629532</v>
      </c>
      <c r="D688">
        <v>2683661.411512352</v>
      </c>
      <c r="E688">
        <v>2865260.787266095</v>
      </c>
      <c r="F688">
        <v>687663.1325590695</v>
      </c>
      <c r="G688">
        <v>2815975.523614328</v>
      </c>
    </row>
    <row r="689" spans="1:7">
      <c r="A689">
        <v>687</v>
      </c>
      <c r="B689">
        <v>10826918.17456465</v>
      </c>
      <c r="C689">
        <v>1774357.234090793</v>
      </c>
      <c r="D689">
        <v>2683661.331250719</v>
      </c>
      <c r="E689">
        <v>2865260.795336165</v>
      </c>
      <c r="F689">
        <v>687663.2698284034</v>
      </c>
      <c r="G689">
        <v>2815975.544058568</v>
      </c>
    </row>
    <row r="690" spans="1:7">
      <c r="A690">
        <v>688</v>
      </c>
      <c r="B690">
        <v>10826918.17458658</v>
      </c>
      <c r="C690">
        <v>1774357.413371006</v>
      </c>
      <c r="D690">
        <v>2683661.302677895</v>
      </c>
      <c r="E690">
        <v>2865260.805790938</v>
      </c>
      <c r="F690">
        <v>687663.1561382614</v>
      </c>
      <c r="G690">
        <v>2815975.496608478</v>
      </c>
    </row>
    <row r="691" spans="1:7">
      <c r="A691">
        <v>689</v>
      </c>
      <c r="B691">
        <v>10826918.17455873</v>
      </c>
      <c r="C691">
        <v>1774357.173196047</v>
      </c>
      <c r="D691">
        <v>2683661.331682306</v>
      </c>
      <c r="E691">
        <v>2865260.792983694</v>
      </c>
      <c r="F691">
        <v>687663.3179745338</v>
      </c>
      <c r="G691">
        <v>2815975.558722153</v>
      </c>
    </row>
    <row r="692" spans="1:7">
      <c r="A692">
        <v>690</v>
      </c>
      <c r="B692">
        <v>10826918.17457032</v>
      </c>
      <c r="C692">
        <v>1774358.479409696</v>
      </c>
      <c r="D692">
        <v>2683660.815199167</v>
      </c>
      <c r="E692">
        <v>2865260.91215232</v>
      </c>
      <c r="F692">
        <v>687662.7379095041</v>
      </c>
      <c r="G692">
        <v>2815975.22989963</v>
      </c>
    </row>
    <row r="693" spans="1:7">
      <c r="A693">
        <v>691</v>
      </c>
      <c r="B693">
        <v>10826918.17456296</v>
      </c>
      <c r="C693">
        <v>1774356.677954893</v>
      </c>
      <c r="D693">
        <v>2683661.436567426</v>
      </c>
      <c r="E693">
        <v>2865260.760389059</v>
      </c>
      <c r="F693">
        <v>687663.6192389242</v>
      </c>
      <c r="G693">
        <v>2815975.680412657</v>
      </c>
    </row>
    <row r="694" spans="1:7">
      <c r="A694">
        <v>692</v>
      </c>
      <c r="B694">
        <v>10826918.17456072</v>
      </c>
      <c r="C694">
        <v>1774355.917066522</v>
      </c>
      <c r="D694">
        <v>2683661.522909345</v>
      </c>
      <c r="E694">
        <v>2865260.720490436</v>
      </c>
      <c r="F694">
        <v>687664.1551387082</v>
      </c>
      <c r="G694">
        <v>2815975.858955712</v>
      </c>
    </row>
    <row r="695" spans="1:7">
      <c r="A695">
        <v>693</v>
      </c>
      <c r="B695">
        <v>10826918.1745637</v>
      </c>
      <c r="C695">
        <v>1774357.260912572</v>
      </c>
      <c r="D695">
        <v>2683661.331828079</v>
      </c>
      <c r="E695">
        <v>2865260.796181083</v>
      </c>
      <c r="F695">
        <v>687663.2478098162</v>
      </c>
      <c r="G695">
        <v>2815975.537832149</v>
      </c>
    </row>
    <row r="696" spans="1:7">
      <c r="A696">
        <v>694</v>
      </c>
      <c r="B696">
        <v>10826918.17454937</v>
      </c>
      <c r="C696">
        <v>1774357.38433614</v>
      </c>
      <c r="D696">
        <v>2683661.201538588</v>
      </c>
      <c r="E696">
        <v>2865260.818636656</v>
      </c>
      <c r="F696">
        <v>687663.2638248345</v>
      </c>
      <c r="G696">
        <v>2815975.506213151</v>
      </c>
    </row>
    <row r="697" spans="1:7">
      <c r="A697">
        <v>695</v>
      </c>
      <c r="B697">
        <v>10826918.17454122</v>
      </c>
      <c r="C697">
        <v>1774356.680043755</v>
      </c>
      <c r="D697">
        <v>2683661.404973838</v>
      </c>
      <c r="E697">
        <v>2865260.764720521</v>
      </c>
      <c r="F697">
        <v>687663.6407860728</v>
      </c>
      <c r="G697">
        <v>2815975.684017037</v>
      </c>
    </row>
    <row r="698" spans="1:7">
      <c r="A698">
        <v>696</v>
      </c>
      <c r="B698">
        <v>10826918.1745347</v>
      </c>
      <c r="C698">
        <v>1774355.768611913</v>
      </c>
      <c r="D698">
        <v>2683661.712577813</v>
      </c>
      <c r="E698">
        <v>2865260.689020174</v>
      </c>
      <c r="F698">
        <v>687664.0902724911</v>
      </c>
      <c r="G698">
        <v>2815975.914052312</v>
      </c>
    </row>
    <row r="699" spans="1:7">
      <c r="A699">
        <v>697</v>
      </c>
      <c r="B699">
        <v>10826918.17454309</v>
      </c>
      <c r="C699">
        <v>1774356.426466126</v>
      </c>
      <c r="D699">
        <v>2683661.506243532</v>
      </c>
      <c r="E699">
        <v>2865260.741597761</v>
      </c>
      <c r="F699">
        <v>687663.7482752047</v>
      </c>
      <c r="G699">
        <v>2815975.751960471</v>
      </c>
    </row>
    <row r="700" spans="1:7">
      <c r="A700">
        <v>698</v>
      </c>
      <c r="B700">
        <v>10826918.17453164</v>
      </c>
      <c r="C700">
        <v>1774356.335835655</v>
      </c>
      <c r="D700">
        <v>2683661.724315218</v>
      </c>
      <c r="E700">
        <v>2865260.708284099</v>
      </c>
      <c r="F700">
        <v>687663.6233107814</v>
      </c>
      <c r="G700">
        <v>2815975.78278589</v>
      </c>
    </row>
    <row r="701" spans="1:7">
      <c r="A701">
        <v>699</v>
      </c>
      <c r="B701">
        <v>10826918.17453215</v>
      </c>
      <c r="C701">
        <v>1774356.170825614</v>
      </c>
      <c r="D701">
        <v>2683661.640517692</v>
      </c>
      <c r="E701">
        <v>2865260.713765565</v>
      </c>
      <c r="F701">
        <v>687663.8278372219</v>
      </c>
      <c r="G701">
        <v>2815975.821586052</v>
      </c>
    </row>
    <row r="702" spans="1:7">
      <c r="A702">
        <v>700</v>
      </c>
      <c r="B702">
        <v>10826918.17453616</v>
      </c>
      <c r="C702">
        <v>1774355.226148852</v>
      </c>
      <c r="D702">
        <v>2683662.001742493</v>
      </c>
      <c r="E702">
        <v>2865260.62933098</v>
      </c>
      <c r="F702">
        <v>687664.2618093292</v>
      </c>
      <c r="G702">
        <v>2815976.055504507</v>
      </c>
    </row>
    <row r="703" spans="1:7">
      <c r="A703">
        <v>701</v>
      </c>
      <c r="B703">
        <v>10826918.17453717</v>
      </c>
      <c r="C703">
        <v>1774356.511268201</v>
      </c>
      <c r="D703">
        <v>2683661.620887641</v>
      </c>
      <c r="E703">
        <v>2865260.729001768</v>
      </c>
      <c r="F703">
        <v>687663.5749144</v>
      </c>
      <c r="G703">
        <v>2815975.738465155</v>
      </c>
    </row>
    <row r="704" spans="1:7">
      <c r="A704">
        <v>702</v>
      </c>
      <c r="B704">
        <v>10826918.17453156</v>
      </c>
      <c r="C704">
        <v>1774355.428419564</v>
      </c>
      <c r="D704">
        <v>2683662.149593724</v>
      </c>
      <c r="E704">
        <v>2865260.616281545</v>
      </c>
      <c r="F704">
        <v>687663.9695938985</v>
      </c>
      <c r="G704">
        <v>2815976.010642829</v>
      </c>
    </row>
    <row r="705" spans="1:7">
      <c r="A705">
        <v>703</v>
      </c>
      <c r="B705">
        <v>10826918.17453623</v>
      </c>
      <c r="C705">
        <v>1774355.312556095</v>
      </c>
      <c r="D705">
        <v>2683662.188737854</v>
      </c>
      <c r="E705">
        <v>2865260.606681472</v>
      </c>
      <c r="F705">
        <v>687664.0269188912</v>
      </c>
      <c r="G705">
        <v>2815976.039641919</v>
      </c>
    </row>
    <row r="706" spans="1:7">
      <c r="A706">
        <v>704</v>
      </c>
      <c r="B706">
        <v>10826918.17453573</v>
      </c>
      <c r="C706">
        <v>1774356.232064642</v>
      </c>
      <c r="D706">
        <v>2683661.807009201</v>
      </c>
      <c r="E706">
        <v>2865260.693012209</v>
      </c>
      <c r="F706">
        <v>687663.6345885996</v>
      </c>
      <c r="G706">
        <v>2815975.807861079</v>
      </c>
    </row>
    <row r="707" spans="1:7">
      <c r="A707">
        <v>705</v>
      </c>
      <c r="B707">
        <v>10826918.17453612</v>
      </c>
      <c r="C707">
        <v>1774355.19550761</v>
      </c>
      <c r="D707">
        <v>2683662.217493067</v>
      </c>
      <c r="E707">
        <v>2865260.598380811</v>
      </c>
      <c r="F707">
        <v>687664.0954926722</v>
      </c>
      <c r="G707">
        <v>2815976.067661961</v>
      </c>
    </row>
    <row r="708" spans="1:7">
      <c r="A708">
        <v>706</v>
      </c>
      <c r="B708">
        <v>10826918.17453294</v>
      </c>
      <c r="C708">
        <v>1774355.0751832</v>
      </c>
      <c r="D708">
        <v>2683662.288275769</v>
      </c>
      <c r="E708">
        <v>2865260.584326873</v>
      </c>
      <c r="F708">
        <v>687664.1280940715</v>
      </c>
      <c r="G708">
        <v>2815976.098653025</v>
      </c>
    </row>
    <row r="709" spans="1:7">
      <c r="A709">
        <v>707</v>
      </c>
      <c r="B709">
        <v>10826918.17453449</v>
      </c>
      <c r="C709">
        <v>1774356.016802808</v>
      </c>
      <c r="D709">
        <v>2683662.025144217</v>
      </c>
      <c r="E709">
        <v>2865260.655025636</v>
      </c>
      <c r="F709">
        <v>687663.6078815074</v>
      </c>
      <c r="G709">
        <v>2815975.869680325</v>
      </c>
    </row>
    <row r="710" spans="1:7">
      <c r="A710">
        <v>708</v>
      </c>
      <c r="B710">
        <v>10826918.17453335</v>
      </c>
      <c r="C710">
        <v>1774354.65317455</v>
      </c>
      <c r="D710">
        <v>2683662.224611101</v>
      </c>
      <c r="E710">
        <v>2865260.577427744</v>
      </c>
      <c r="F710">
        <v>687664.5218441132</v>
      </c>
      <c r="G710">
        <v>2815976.197475844</v>
      </c>
    </row>
    <row r="711" spans="1:7">
      <c r="A711">
        <v>709</v>
      </c>
      <c r="B711">
        <v>10826918.17453531</v>
      </c>
      <c r="C711">
        <v>1774355.537349475</v>
      </c>
      <c r="D711">
        <v>2683662.108022842</v>
      </c>
      <c r="E711">
        <v>2865260.626017459</v>
      </c>
      <c r="F711">
        <v>687663.9198770057</v>
      </c>
      <c r="G711">
        <v>2815975.983268532</v>
      </c>
    </row>
    <row r="712" spans="1:7">
      <c r="A712">
        <v>710</v>
      </c>
      <c r="B712">
        <v>10826918.17453305</v>
      </c>
      <c r="C712">
        <v>1774355.120590766</v>
      </c>
      <c r="D712">
        <v>2683662.324217752</v>
      </c>
      <c r="E712">
        <v>2865260.580899292</v>
      </c>
      <c r="F712">
        <v>687664.0586743393</v>
      </c>
      <c r="G712">
        <v>2815976.090150897</v>
      </c>
    </row>
    <row r="713" spans="1:7">
      <c r="A713">
        <v>711</v>
      </c>
      <c r="B713">
        <v>10826918.17453357</v>
      </c>
      <c r="C713">
        <v>1774354.96518991</v>
      </c>
      <c r="D713">
        <v>2683662.254119563</v>
      </c>
      <c r="E713">
        <v>2865260.584903198</v>
      </c>
      <c r="F713">
        <v>687664.2460852846</v>
      </c>
      <c r="G713">
        <v>2815976.124235619</v>
      </c>
    </row>
    <row r="714" spans="1:7">
      <c r="A714">
        <v>712</v>
      </c>
      <c r="B714">
        <v>10826918.17453339</v>
      </c>
      <c r="C714">
        <v>1774354.431212048</v>
      </c>
      <c r="D714">
        <v>2683662.426774987</v>
      </c>
      <c r="E714">
        <v>2865260.54151227</v>
      </c>
      <c r="F714">
        <v>687664.516173272</v>
      </c>
      <c r="G714">
        <v>2815976.258860808</v>
      </c>
    </row>
    <row r="715" spans="1:7">
      <c r="A715">
        <v>713</v>
      </c>
      <c r="B715">
        <v>10826918.17453179</v>
      </c>
      <c r="C715">
        <v>1774355.065582048</v>
      </c>
      <c r="D715">
        <v>2683662.278978036</v>
      </c>
      <c r="E715">
        <v>2865260.585132363</v>
      </c>
      <c r="F715">
        <v>687664.1428779217</v>
      </c>
      <c r="G715">
        <v>2815976.101961417</v>
      </c>
    </row>
    <row r="716" spans="1:7">
      <c r="A716">
        <v>714</v>
      </c>
      <c r="B716">
        <v>10826918.17452855</v>
      </c>
      <c r="C716">
        <v>1774355.185536169</v>
      </c>
      <c r="D716">
        <v>2683662.336427749</v>
      </c>
      <c r="E716">
        <v>2865260.581648631</v>
      </c>
      <c r="F716">
        <v>687664.000324436</v>
      </c>
      <c r="G716">
        <v>2815976.070591564</v>
      </c>
    </row>
    <row r="717" spans="1:7">
      <c r="A717">
        <v>715</v>
      </c>
      <c r="B717">
        <v>10826918.17452971</v>
      </c>
      <c r="C717">
        <v>1774355.651884097</v>
      </c>
      <c r="D717">
        <v>2683662.194452566</v>
      </c>
      <c r="E717">
        <v>2865260.618237892</v>
      </c>
      <c r="F717">
        <v>687663.7568400354</v>
      </c>
      <c r="G717">
        <v>2815975.953115123</v>
      </c>
    </row>
    <row r="718" spans="1:7">
      <c r="A718">
        <v>716</v>
      </c>
      <c r="B718">
        <v>10826918.17452984</v>
      </c>
      <c r="C718">
        <v>1774354.786226321</v>
      </c>
      <c r="D718">
        <v>2683662.48108977</v>
      </c>
      <c r="E718">
        <v>2865260.547077084</v>
      </c>
      <c r="F718">
        <v>687664.1907812852</v>
      </c>
      <c r="G718">
        <v>2815976.169355376</v>
      </c>
    </row>
    <row r="719" spans="1:7">
      <c r="A719">
        <v>717</v>
      </c>
      <c r="B719">
        <v>10826918.17453435</v>
      </c>
      <c r="C719">
        <v>1774355.5899373</v>
      </c>
      <c r="D719">
        <v>2683662.357763277</v>
      </c>
      <c r="E719">
        <v>2865260.593558867</v>
      </c>
      <c r="F719">
        <v>687663.6568573724</v>
      </c>
      <c r="G719">
        <v>2815975.976417535</v>
      </c>
    </row>
    <row r="720" spans="1:7">
      <c r="A720">
        <v>718</v>
      </c>
      <c r="B720">
        <v>10826918.174527</v>
      </c>
      <c r="C720">
        <v>1774354.629514425</v>
      </c>
      <c r="D720">
        <v>2683662.488357349</v>
      </c>
      <c r="E720">
        <v>2865260.540303936</v>
      </c>
      <c r="F720">
        <v>687664.3088889563</v>
      </c>
      <c r="G720">
        <v>2815976.207462329</v>
      </c>
    </row>
    <row r="721" spans="1:7">
      <c r="A721">
        <v>719</v>
      </c>
      <c r="B721">
        <v>10826918.17452653</v>
      </c>
      <c r="C721">
        <v>1774354.498378173</v>
      </c>
      <c r="D721">
        <v>2683662.497352193</v>
      </c>
      <c r="E721">
        <v>2865260.534236045</v>
      </c>
      <c r="F721">
        <v>687664.4063433886</v>
      </c>
      <c r="G721">
        <v>2815976.238216726</v>
      </c>
    </row>
    <row r="722" spans="1:7">
      <c r="A722">
        <v>720</v>
      </c>
      <c r="B722">
        <v>10826918.17452748</v>
      </c>
      <c r="C722">
        <v>1774354.128102773</v>
      </c>
      <c r="D722">
        <v>2683662.569542622</v>
      </c>
      <c r="E722">
        <v>2865260.510710581</v>
      </c>
      <c r="F722">
        <v>687664.6380097017</v>
      </c>
      <c r="G722">
        <v>2815976.3281618</v>
      </c>
    </row>
    <row r="723" spans="1:7">
      <c r="A723">
        <v>721</v>
      </c>
      <c r="B723">
        <v>10826918.17452665</v>
      </c>
      <c r="C723">
        <v>1774354.566715001</v>
      </c>
      <c r="D723">
        <v>2683662.529705713</v>
      </c>
      <c r="E723">
        <v>2865260.532293102</v>
      </c>
      <c r="F723">
        <v>687664.3237261205</v>
      </c>
      <c r="G723">
        <v>2815976.222086712</v>
      </c>
    </row>
    <row r="724" spans="1:7">
      <c r="A724">
        <v>722</v>
      </c>
      <c r="B724">
        <v>10826918.17452889</v>
      </c>
      <c r="C724">
        <v>1774354.281756824</v>
      </c>
      <c r="D724">
        <v>2683662.536922485</v>
      </c>
      <c r="E724">
        <v>2865260.520860671</v>
      </c>
      <c r="F724">
        <v>687664.5439734841</v>
      </c>
      <c r="G724">
        <v>2815976.291015431</v>
      </c>
    </row>
    <row r="725" spans="1:7">
      <c r="A725">
        <v>723</v>
      </c>
      <c r="B725">
        <v>10826918.17452767</v>
      </c>
      <c r="C725">
        <v>1774354.697126034</v>
      </c>
      <c r="D725">
        <v>2683662.43900597</v>
      </c>
      <c r="E725">
        <v>2865260.549569036</v>
      </c>
      <c r="F725">
        <v>687664.3001214274</v>
      </c>
      <c r="G725">
        <v>2815976.188705199</v>
      </c>
    </row>
    <row r="726" spans="1:7">
      <c r="A726">
        <v>724</v>
      </c>
      <c r="B726">
        <v>10826918.17452623</v>
      </c>
      <c r="C726">
        <v>1774354.710638959</v>
      </c>
      <c r="D726">
        <v>2683662.391510437</v>
      </c>
      <c r="E726">
        <v>2865260.556619399</v>
      </c>
      <c r="F726">
        <v>687664.3317986175</v>
      </c>
      <c r="G726">
        <v>2815976.183958813</v>
      </c>
    </row>
    <row r="727" spans="1:7">
      <c r="A727">
        <v>725</v>
      </c>
      <c r="B727">
        <v>10826918.17452611</v>
      </c>
      <c r="C727">
        <v>1774354.608073046</v>
      </c>
      <c r="D727">
        <v>2683662.39025445</v>
      </c>
      <c r="E727">
        <v>2865260.553004772</v>
      </c>
      <c r="F727">
        <v>687664.414863829</v>
      </c>
      <c r="G727">
        <v>2815976.208330017</v>
      </c>
    </row>
    <row r="728" spans="1:7">
      <c r="A728">
        <v>726</v>
      </c>
      <c r="B728">
        <v>10826918.17453008</v>
      </c>
      <c r="C728">
        <v>1774354.804488108</v>
      </c>
      <c r="D728">
        <v>2683662.347881896</v>
      </c>
      <c r="E728">
        <v>2865260.566026175</v>
      </c>
      <c r="F728">
        <v>687664.2954660252</v>
      </c>
      <c r="G728">
        <v>2815976.160667873</v>
      </c>
    </row>
    <row r="729" spans="1:7">
      <c r="A729">
        <v>727</v>
      </c>
      <c r="B729">
        <v>10826918.17452536</v>
      </c>
      <c r="C729">
        <v>1774354.555384749</v>
      </c>
      <c r="D729">
        <v>2683662.424047596</v>
      </c>
      <c r="E729">
        <v>2865260.546405965</v>
      </c>
      <c r="F729">
        <v>687664.4267092651</v>
      </c>
      <c r="G729">
        <v>2815976.221977787</v>
      </c>
    </row>
    <row r="730" spans="1:7">
      <c r="A730">
        <v>728</v>
      </c>
      <c r="B730">
        <v>10826918.17452793</v>
      </c>
      <c r="C730">
        <v>1774354.035987313</v>
      </c>
      <c r="D730">
        <v>2683662.641881671</v>
      </c>
      <c r="E730">
        <v>2865260.497295348</v>
      </c>
      <c r="F730">
        <v>687664.6474572851</v>
      </c>
      <c r="G730">
        <v>2815976.351906311</v>
      </c>
    </row>
    <row r="731" spans="1:7">
      <c r="A731">
        <v>729</v>
      </c>
      <c r="B731">
        <v>10826918.17452567</v>
      </c>
      <c r="C731">
        <v>1774354.456008068</v>
      </c>
      <c r="D731">
        <v>2683662.457997579</v>
      </c>
      <c r="E731">
        <v>2865260.538079051</v>
      </c>
      <c r="F731">
        <v>687664.4757545856</v>
      </c>
      <c r="G731">
        <v>2815976.246686391</v>
      </c>
    </row>
    <row r="732" spans="1:7">
      <c r="A732">
        <v>730</v>
      </c>
      <c r="B732">
        <v>10826918.17452578</v>
      </c>
      <c r="C732">
        <v>1774354.28838155</v>
      </c>
      <c r="D732">
        <v>2683662.464401763</v>
      </c>
      <c r="E732">
        <v>2865260.53105805</v>
      </c>
      <c r="F732">
        <v>687664.605308993</v>
      </c>
      <c r="G732">
        <v>2815976.285375417</v>
      </c>
    </row>
    <row r="733" spans="1:7">
      <c r="A733">
        <v>731</v>
      </c>
      <c r="B733">
        <v>10826918.17452574</v>
      </c>
      <c r="C733">
        <v>1774354.815355515</v>
      </c>
      <c r="D733">
        <v>2683662.373102073</v>
      </c>
      <c r="E733">
        <v>2865260.562959386</v>
      </c>
      <c r="F733">
        <v>687664.2639236085</v>
      </c>
      <c r="G733">
        <v>2815976.159185159</v>
      </c>
    </row>
    <row r="734" spans="1:7">
      <c r="A734">
        <v>732</v>
      </c>
      <c r="B734">
        <v>10826918.17452506</v>
      </c>
      <c r="C734">
        <v>1774354.747480545</v>
      </c>
      <c r="D734">
        <v>2683662.339198938</v>
      </c>
      <c r="E734">
        <v>2865260.565166014</v>
      </c>
      <c r="F734">
        <v>687664.3478148552</v>
      </c>
      <c r="G734">
        <v>2815976.174864705</v>
      </c>
    </row>
    <row r="735" spans="1:7">
      <c r="A735">
        <v>733</v>
      </c>
      <c r="B735">
        <v>10826918.17452449</v>
      </c>
      <c r="C735">
        <v>1774354.683185672</v>
      </c>
      <c r="D735">
        <v>2683662.332111995</v>
      </c>
      <c r="E735">
        <v>2865260.563779301</v>
      </c>
      <c r="F735">
        <v>687664.4048646172</v>
      </c>
      <c r="G735">
        <v>2815976.190582904</v>
      </c>
    </row>
    <row r="736" spans="1:7">
      <c r="A736">
        <v>734</v>
      </c>
      <c r="B736">
        <v>10826918.17452202</v>
      </c>
      <c r="C736">
        <v>1774354.543143037</v>
      </c>
      <c r="D736">
        <v>2683662.365524866</v>
      </c>
      <c r="E736">
        <v>2865260.554040306</v>
      </c>
      <c r="F736">
        <v>687664.4856140408</v>
      </c>
      <c r="G736">
        <v>2815976.226199768</v>
      </c>
    </row>
    <row r="737" spans="1:7">
      <c r="A737">
        <v>735</v>
      </c>
      <c r="B737">
        <v>10826918.17452153</v>
      </c>
      <c r="C737">
        <v>1774354.805915655</v>
      </c>
      <c r="D737">
        <v>2683662.269871297</v>
      </c>
      <c r="E737">
        <v>2865260.576797218</v>
      </c>
      <c r="F737">
        <v>687664.3628318605</v>
      </c>
      <c r="G737">
        <v>2815976.159105497</v>
      </c>
    </row>
    <row r="738" spans="1:7">
      <c r="A738">
        <v>736</v>
      </c>
      <c r="B738">
        <v>10826918.17452075</v>
      </c>
      <c r="C738">
        <v>1774354.638091376</v>
      </c>
      <c r="D738">
        <v>2683662.322666338</v>
      </c>
      <c r="E738">
        <v>2865260.563365772</v>
      </c>
      <c r="F738">
        <v>687664.4498886165</v>
      </c>
      <c r="G738">
        <v>2815976.200508649</v>
      </c>
    </row>
    <row r="739" spans="1:7">
      <c r="A739">
        <v>737</v>
      </c>
      <c r="B739">
        <v>10826918.17451995</v>
      </c>
      <c r="C739">
        <v>1774354.937311863</v>
      </c>
      <c r="D739">
        <v>2683662.223151514</v>
      </c>
      <c r="E739">
        <v>2865260.588072957</v>
      </c>
      <c r="F739">
        <v>687664.2995437053</v>
      </c>
      <c r="G739">
        <v>2815976.126439912</v>
      </c>
    </row>
    <row r="740" spans="1:7">
      <c r="A740">
        <v>738</v>
      </c>
      <c r="B740">
        <v>10826918.17452058</v>
      </c>
      <c r="C740">
        <v>1774355.049095329</v>
      </c>
      <c r="D740">
        <v>2683662.199591415</v>
      </c>
      <c r="E740">
        <v>2865260.595420947</v>
      </c>
      <c r="F740">
        <v>687664.2311892587</v>
      </c>
      <c r="G740">
        <v>2815976.09922363</v>
      </c>
    </row>
    <row r="741" spans="1:7">
      <c r="A741">
        <v>739</v>
      </c>
      <c r="B741">
        <v>10826918.17451998</v>
      </c>
      <c r="C741">
        <v>1774354.477085691</v>
      </c>
      <c r="D741">
        <v>2683662.299940344</v>
      </c>
      <c r="E741">
        <v>2865260.560640134</v>
      </c>
      <c r="F741">
        <v>687664.5982656154</v>
      </c>
      <c r="G741">
        <v>2815976.238588198</v>
      </c>
    </row>
    <row r="742" spans="1:7">
      <c r="A742">
        <v>740</v>
      </c>
      <c r="B742">
        <v>10826918.17452034</v>
      </c>
      <c r="C742">
        <v>1774354.809958067</v>
      </c>
      <c r="D742">
        <v>2683662.265579792</v>
      </c>
      <c r="E742">
        <v>2865260.577547029</v>
      </c>
      <c r="F742">
        <v>687664.3629140134</v>
      </c>
      <c r="G742">
        <v>2815976.158521441</v>
      </c>
    </row>
    <row r="743" spans="1:7">
      <c r="A743">
        <v>741</v>
      </c>
      <c r="B743">
        <v>10826918.17452061</v>
      </c>
      <c r="C743">
        <v>1774355.105261313</v>
      </c>
      <c r="D743">
        <v>2683662.129537162</v>
      </c>
      <c r="E743">
        <v>2865260.607124142</v>
      </c>
      <c r="F743">
        <v>687664.2486351329</v>
      </c>
      <c r="G743">
        <v>2815976.083962859</v>
      </c>
    </row>
    <row r="744" spans="1:7">
      <c r="A744">
        <v>742</v>
      </c>
      <c r="B744">
        <v>10826918.1745203</v>
      </c>
      <c r="C744">
        <v>1774354.727583887</v>
      </c>
      <c r="D744">
        <v>2683662.268369613</v>
      </c>
      <c r="E744">
        <v>2865260.574125201</v>
      </c>
      <c r="F744">
        <v>687664.427441725</v>
      </c>
      <c r="G744">
        <v>2815976.176999876</v>
      </c>
    </row>
    <row r="745" spans="1:7">
      <c r="A745">
        <v>743</v>
      </c>
      <c r="B745">
        <v>10826918.17452102</v>
      </c>
      <c r="C745">
        <v>1774354.468527481</v>
      </c>
      <c r="D745">
        <v>2683662.40994096</v>
      </c>
      <c r="E745">
        <v>2865260.545122202</v>
      </c>
      <c r="F745">
        <v>687664.5065321185</v>
      </c>
      <c r="G745">
        <v>2815976.244398256</v>
      </c>
    </row>
    <row r="746" spans="1:7">
      <c r="A746">
        <v>744</v>
      </c>
      <c r="B746">
        <v>10826918.17452003</v>
      </c>
      <c r="C746">
        <v>1774354.861584368</v>
      </c>
      <c r="D746">
        <v>2683662.185804802</v>
      </c>
      <c r="E746">
        <v>2865260.590430202</v>
      </c>
      <c r="F746">
        <v>687664.3925656851</v>
      </c>
      <c r="G746">
        <v>2815976.144134971</v>
      </c>
    </row>
    <row r="747" spans="1:7">
      <c r="A747">
        <v>745</v>
      </c>
      <c r="B747">
        <v>10826918.17452106</v>
      </c>
      <c r="C747">
        <v>1774354.885210935</v>
      </c>
      <c r="D747">
        <v>2683662.186172832</v>
      </c>
      <c r="E747">
        <v>2865260.591243335</v>
      </c>
      <c r="F747">
        <v>687664.3745873314</v>
      </c>
      <c r="G747">
        <v>2815976.137306625</v>
      </c>
    </row>
    <row r="748" spans="1:7">
      <c r="A748">
        <v>746</v>
      </c>
      <c r="B748">
        <v>10826918.17452019</v>
      </c>
      <c r="C748">
        <v>1774354.90409734</v>
      </c>
      <c r="D748">
        <v>2683662.260291946</v>
      </c>
      <c r="E748">
        <v>2865260.581728636</v>
      </c>
      <c r="F748">
        <v>687664.2923767526</v>
      </c>
      <c r="G748">
        <v>2815976.136025519</v>
      </c>
    </row>
    <row r="749" spans="1:7">
      <c r="A749">
        <v>747</v>
      </c>
      <c r="B749">
        <v>10826918.17451969</v>
      </c>
      <c r="C749">
        <v>1774354.606787262</v>
      </c>
      <c r="D749">
        <v>2683662.30400259</v>
      </c>
      <c r="E749">
        <v>2865260.564813783</v>
      </c>
      <c r="F749">
        <v>687664.4921824984</v>
      </c>
      <c r="G749">
        <v>2815976.206733554</v>
      </c>
    </row>
    <row r="750" spans="1:7">
      <c r="A750">
        <v>748</v>
      </c>
      <c r="B750">
        <v>10826918.17451998</v>
      </c>
      <c r="C750">
        <v>1774354.443979243</v>
      </c>
      <c r="D750">
        <v>2683662.335118754</v>
      </c>
      <c r="E750">
        <v>2865260.554569511</v>
      </c>
      <c r="F750">
        <v>687664.594988538</v>
      </c>
      <c r="G750">
        <v>2815976.245863937</v>
      </c>
    </row>
    <row r="751" spans="1:7">
      <c r="A751">
        <v>749</v>
      </c>
      <c r="B751">
        <v>10826918.17452033</v>
      </c>
      <c r="C751">
        <v>1774355.083738973</v>
      </c>
      <c r="D751">
        <v>2683662.196083831</v>
      </c>
      <c r="E751">
        <v>2865260.597223908</v>
      </c>
      <c r="F751">
        <v>687664.206584669</v>
      </c>
      <c r="G751">
        <v>2815976.090888951</v>
      </c>
    </row>
    <row r="752" spans="1:7">
      <c r="A752">
        <v>750</v>
      </c>
      <c r="B752">
        <v>10826918.17452034</v>
      </c>
      <c r="C752">
        <v>1774354.650564298</v>
      </c>
      <c r="D752">
        <v>2683662.280251469</v>
      </c>
      <c r="E752">
        <v>2865260.569700971</v>
      </c>
      <c r="F752">
        <v>687664.4778575449</v>
      </c>
      <c r="G752">
        <v>2815976.196146054</v>
      </c>
    </row>
    <row r="753" spans="1:7">
      <c r="A753">
        <v>751</v>
      </c>
      <c r="B753">
        <v>10826918.17452019</v>
      </c>
      <c r="C753">
        <v>1774354.341077265</v>
      </c>
      <c r="D753">
        <v>2683662.39920126</v>
      </c>
      <c r="E753">
        <v>2865260.541934401</v>
      </c>
      <c r="F753">
        <v>687664.6198015612</v>
      </c>
      <c r="G753">
        <v>2815976.272505699</v>
      </c>
    </row>
    <row r="754" spans="1:7">
      <c r="A754">
        <v>752</v>
      </c>
      <c r="B754">
        <v>10826918.17451992</v>
      </c>
      <c r="C754">
        <v>1774354.636997727</v>
      </c>
      <c r="D754">
        <v>2683662.31791281</v>
      </c>
      <c r="E754">
        <v>2865260.564010236</v>
      </c>
      <c r="F754">
        <v>687664.4559520782</v>
      </c>
      <c r="G754">
        <v>2815976.199647067</v>
      </c>
    </row>
    <row r="755" spans="1:7">
      <c r="A755">
        <v>753</v>
      </c>
      <c r="B755">
        <v>10826918.17452107</v>
      </c>
      <c r="C755">
        <v>1774354.816275359</v>
      </c>
      <c r="D755">
        <v>2683662.252752135</v>
      </c>
      <c r="E755">
        <v>2865260.579562654</v>
      </c>
      <c r="F755">
        <v>687664.3724690784</v>
      </c>
      <c r="G755">
        <v>2815976.153461847</v>
      </c>
    </row>
    <row r="756" spans="1:7">
      <c r="A756">
        <v>754</v>
      </c>
      <c r="B756">
        <v>10826918.17452035</v>
      </c>
      <c r="C756">
        <v>1774354.920468184</v>
      </c>
      <c r="D756">
        <v>2683662.214049271</v>
      </c>
      <c r="E756">
        <v>2865260.58871498</v>
      </c>
      <c r="F756">
        <v>687664.3223574905</v>
      </c>
      <c r="G756">
        <v>2815976.128930423</v>
      </c>
    </row>
    <row r="757" spans="1:7">
      <c r="A757">
        <v>755</v>
      </c>
      <c r="B757">
        <v>10826918.17452094</v>
      </c>
      <c r="C757">
        <v>1774354.129272825</v>
      </c>
      <c r="D757">
        <v>2683662.381820984</v>
      </c>
      <c r="E757">
        <v>2865260.536515601</v>
      </c>
      <c r="F757">
        <v>687664.8034592405</v>
      </c>
      <c r="G757">
        <v>2815976.323452287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1848725.048023387</v>
      </c>
      <c r="C2">
        <v>3972915.687149067</v>
      </c>
    </row>
    <row r="3" spans="1:3">
      <c r="A3">
        <v>1</v>
      </c>
      <c r="B3">
        <v>18487250.4802339</v>
      </c>
      <c r="C3">
        <v>17580517.3049374</v>
      </c>
    </row>
    <row r="4" spans="1:3">
      <c r="A4">
        <v>2</v>
      </c>
      <c r="B4">
        <v>18080823.6479499</v>
      </c>
      <c r="C4">
        <v>17416234.00487366</v>
      </c>
    </row>
    <row r="5" spans="1:3">
      <c r="A5">
        <v>3</v>
      </c>
      <c r="B5">
        <v>17674648.4430978</v>
      </c>
      <c r="C5">
        <v>17251172.09149468</v>
      </c>
    </row>
    <row r="6" spans="1:3">
      <c r="A6">
        <v>4</v>
      </c>
      <c r="B6">
        <v>17268677.9142878</v>
      </c>
      <c r="C6">
        <v>17085478.45003405</v>
      </c>
    </row>
    <row r="7" spans="1:3">
      <c r="A7">
        <v>5</v>
      </c>
      <c r="B7">
        <v>16862873.57046217</v>
      </c>
      <c r="C7">
        <v>16919273.5814062</v>
      </c>
    </row>
    <row r="8" spans="1:3">
      <c r="A8">
        <v>6</v>
      </c>
      <c r="B8">
        <v>16457203.11926742</v>
      </c>
      <c r="C8">
        <v>16752658.57458944</v>
      </c>
    </row>
    <row r="9" spans="1:3">
      <c r="A9">
        <v>7</v>
      </c>
      <c r="B9">
        <v>16051638.82998966</v>
      </c>
      <c r="C9">
        <v>16585720.16932355</v>
      </c>
    </row>
    <row r="10" spans="1:3">
      <c r="A10">
        <v>8</v>
      </c>
      <c r="B10">
        <v>15646156.31260174</v>
      </c>
      <c r="C10">
        <v>16418534.54415706</v>
      </c>
    </row>
    <row r="11" spans="1:3">
      <c r="A11">
        <v>9</v>
      </c>
      <c r="B11">
        <v>15240733.5766437</v>
      </c>
      <c r="C11">
        <v>16251170.24565067</v>
      </c>
    </row>
    <row r="12" spans="1:3">
      <c r="A12">
        <v>10</v>
      </c>
      <c r="B12">
        <v>14835350.27751391</v>
      </c>
      <c r="C12">
        <v>16083690.54116016</v>
      </c>
    </row>
    <row r="13" spans="1:3">
      <c r="A13">
        <v>11</v>
      </c>
      <c r="B13">
        <v>14429987.08467799</v>
      </c>
      <c r="C13">
        <v>15916155.39563572</v>
      </c>
    </row>
    <row r="14" spans="1:3">
      <c r="A14">
        <v>12</v>
      </c>
      <c r="B14">
        <v>14024625.12263707</v>
      </c>
      <c r="C14">
        <v>15748623.22310496</v>
      </c>
    </row>
    <row r="15" spans="1:3">
      <c r="A15">
        <v>13</v>
      </c>
      <c r="B15">
        <v>13619245.44477478</v>
      </c>
      <c r="C15">
        <v>15581152.53523607</v>
      </c>
    </row>
    <row r="16" spans="1:3">
      <c r="A16">
        <v>14</v>
      </c>
      <c r="B16">
        <v>13205360.88912716</v>
      </c>
      <c r="C16">
        <v>15417667.59621994</v>
      </c>
    </row>
    <row r="17" spans="1:3">
      <c r="A17">
        <v>15</v>
      </c>
      <c r="B17">
        <v>12791230.87899379</v>
      </c>
      <c r="C17">
        <v>15254492.96541644</v>
      </c>
    </row>
    <row r="18" spans="1:3">
      <c r="A18">
        <v>16</v>
      </c>
      <c r="B18">
        <v>12376725.22951391</v>
      </c>
      <c r="C18">
        <v>15091791.61359074</v>
      </c>
    </row>
    <row r="19" spans="1:3">
      <c r="A19">
        <v>17</v>
      </c>
      <c r="B19">
        <v>11961693.48764211</v>
      </c>
      <c r="C19">
        <v>14929751.78329228</v>
      </c>
    </row>
    <row r="20" spans="1:3">
      <c r="A20">
        <v>18</v>
      </c>
      <c r="B20">
        <v>11545954.51884945</v>
      </c>
      <c r="C20">
        <v>14768599.96192107</v>
      </c>
    </row>
    <row r="21" spans="1:3">
      <c r="A21">
        <v>19</v>
      </c>
      <c r="B21">
        <v>9243625.240116952</v>
      </c>
      <c r="C21">
        <v>10020738.62838832</v>
      </c>
    </row>
    <row r="22" spans="1:3">
      <c r="A22">
        <v>20</v>
      </c>
      <c r="B22">
        <v>8361153.710850965</v>
      </c>
      <c r="C22">
        <v>8401837.602676079</v>
      </c>
    </row>
    <row r="23" spans="1:3">
      <c r="A23">
        <v>21</v>
      </c>
      <c r="B23">
        <v>7931481.754295344</v>
      </c>
      <c r="C23">
        <v>7945501.319999941</v>
      </c>
    </row>
    <row r="24" spans="1:3">
      <c r="A24">
        <v>22</v>
      </c>
      <c r="B24">
        <v>7590690.518245588</v>
      </c>
      <c r="C24">
        <v>7606592.575600784</v>
      </c>
    </row>
    <row r="25" spans="1:3">
      <c r="A25">
        <v>23</v>
      </c>
      <c r="B25">
        <v>7517729.576244035</v>
      </c>
      <c r="C25">
        <v>7587017.933688355</v>
      </c>
    </row>
    <row r="26" spans="1:3">
      <c r="A26">
        <v>24</v>
      </c>
      <c r="B26">
        <v>7259445.740161827</v>
      </c>
      <c r="C26">
        <v>7328724.778553471</v>
      </c>
    </row>
    <row r="27" spans="1:3">
      <c r="A27">
        <v>25</v>
      </c>
      <c r="B27">
        <v>7187116.814208867</v>
      </c>
      <c r="C27">
        <v>7307841.799093648</v>
      </c>
    </row>
    <row r="28" spans="1:3">
      <c r="A28">
        <v>26</v>
      </c>
      <c r="B28">
        <v>6982392.600793045</v>
      </c>
      <c r="C28">
        <v>7104387.477646299</v>
      </c>
    </row>
    <row r="29" spans="1:3">
      <c r="A29">
        <v>27</v>
      </c>
      <c r="B29">
        <v>6910855.688124479</v>
      </c>
      <c r="C29">
        <v>7082650.019736201</v>
      </c>
    </row>
    <row r="30" spans="1:3">
      <c r="A30">
        <v>28</v>
      </c>
      <c r="B30">
        <v>6747289.755358746</v>
      </c>
      <c r="C30">
        <v>6918824.029106596</v>
      </c>
    </row>
    <row r="31" spans="1:3">
      <c r="A31">
        <v>29</v>
      </c>
      <c r="B31">
        <v>6676814.858945874</v>
      </c>
      <c r="C31">
        <v>6896337.546432506</v>
      </c>
    </row>
    <row r="32" spans="1:3">
      <c r="A32">
        <v>30</v>
      </c>
      <c r="B32">
        <v>6545544.595873099</v>
      </c>
      <c r="C32">
        <v>6759870.132808022</v>
      </c>
    </row>
    <row r="33" spans="1:3">
      <c r="A33">
        <v>31</v>
      </c>
      <c r="B33">
        <v>6476084.117801556</v>
      </c>
      <c r="C33">
        <v>6737075.054427173</v>
      </c>
    </row>
    <row r="34" spans="1:3">
      <c r="A34">
        <v>32</v>
      </c>
      <c r="B34">
        <v>6371082.281881208</v>
      </c>
      <c r="C34">
        <v>6623853.265980915</v>
      </c>
    </row>
    <row r="35" spans="1:3">
      <c r="A35">
        <v>33</v>
      </c>
      <c r="B35">
        <v>6302732.43701209</v>
      </c>
      <c r="C35">
        <v>6600933.148608567</v>
      </c>
    </row>
    <row r="36" spans="1:3">
      <c r="A36">
        <v>34</v>
      </c>
      <c r="B36">
        <v>6219658.277249958</v>
      </c>
      <c r="C36">
        <v>6506265.273400549</v>
      </c>
    </row>
    <row r="37" spans="1:3">
      <c r="A37">
        <v>35</v>
      </c>
      <c r="B37">
        <v>6237353.602298486</v>
      </c>
      <c r="C37">
        <v>6513553.498260115</v>
      </c>
    </row>
    <row r="38" spans="1:3">
      <c r="A38">
        <v>36</v>
      </c>
      <c r="B38">
        <v>6490621.472545204</v>
      </c>
      <c r="C38">
        <v>6582117.839446727</v>
      </c>
    </row>
    <row r="39" spans="1:3">
      <c r="A39">
        <v>37</v>
      </c>
      <c r="B39">
        <v>6307117.31374018</v>
      </c>
      <c r="C39">
        <v>6538629.460072058</v>
      </c>
    </row>
    <row r="40" spans="1:3">
      <c r="A40">
        <v>38</v>
      </c>
      <c r="B40">
        <v>6119190.922801919</v>
      </c>
      <c r="C40">
        <v>6236896.196411245</v>
      </c>
    </row>
    <row r="41" spans="1:3">
      <c r="A41">
        <v>39</v>
      </c>
      <c r="B41">
        <v>5712712.418569883</v>
      </c>
      <c r="C41">
        <v>5944512.270645903</v>
      </c>
    </row>
    <row r="42" spans="1:3">
      <c r="A42">
        <v>40</v>
      </c>
      <c r="B42">
        <v>5533930.487762546</v>
      </c>
      <c r="C42">
        <v>5775208.428928865</v>
      </c>
    </row>
    <row r="43" spans="1:3">
      <c r="A43">
        <v>41</v>
      </c>
      <c r="B43">
        <v>5369926.637959808</v>
      </c>
      <c r="C43">
        <v>5626918.463500686</v>
      </c>
    </row>
    <row r="44" spans="1:3">
      <c r="A44">
        <v>42</v>
      </c>
      <c r="B44">
        <v>5052713.573198622</v>
      </c>
      <c r="C44">
        <v>5483248.796822811</v>
      </c>
    </row>
    <row r="45" spans="1:3">
      <c r="A45">
        <v>43</v>
      </c>
      <c r="B45">
        <v>4955163.797831831</v>
      </c>
      <c r="C45">
        <v>5429933.122225469</v>
      </c>
    </row>
    <row r="46" spans="1:3">
      <c r="A46">
        <v>44</v>
      </c>
      <c r="B46">
        <v>4927325.046341319</v>
      </c>
      <c r="C46">
        <v>5423028.777560936</v>
      </c>
    </row>
    <row r="47" spans="1:3">
      <c r="A47">
        <v>45</v>
      </c>
      <c r="B47">
        <v>4838409.593840484</v>
      </c>
      <c r="C47">
        <v>5321598.872358907</v>
      </c>
    </row>
    <row r="48" spans="1:3">
      <c r="A48">
        <v>46</v>
      </c>
      <c r="B48">
        <v>4723555.578619277</v>
      </c>
      <c r="C48">
        <v>5228655.633465634</v>
      </c>
    </row>
    <row r="49" spans="1:3">
      <c r="A49">
        <v>47</v>
      </c>
      <c r="B49">
        <v>4757627.628521174</v>
      </c>
      <c r="C49">
        <v>5206897.101259729</v>
      </c>
    </row>
    <row r="50" spans="1:3">
      <c r="A50">
        <v>48</v>
      </c>
      <c r="B50">
        <v>4797633.679009183</v>
      </c>
      <c r="C50">
        <v>5219312.798489094</v>
      </c>
    </row>
    <row r="51" spans="1:3">
      <c r="A51">
        <v>49</v>
      </c>
      <c r="B51">
        <v>4665906.087286889</v>
      </c>
      <c r="C51">
        <v>5135282.041382686</v>
      </c>
    </row>
    <row r="52" spans="1:3">
      <c r="A52">
        <v>50</v>
      </c>
      <c r="B52">
        <v>4688093.718583777</v>
      </c>
      <c r="C52">
        <v>5124278.713660094</v>
      </c>
    </row>
    <row r="53" spans="1:3">
      <c r="A53">
        <v>51</v>
      </c>
      <c r="B53">
        <v>4724566.240838236</v>
      </c>
      <c r="C53">
        <v>5135576.170118854</v>
      </c>
    </row>
    <row r="54" spans="1:3">
      <c r="A54">
        <v>52</v>
      </c>
      <c r="B54">
        <v>4610399.533074518</v>
      </c>
      <c r="C54">
        <v>5068247.725050164</v>
      </c>
    </row>
    <row r="55" spans="1:3">
      <c r="A55">
        <v>53</v>
      </c>
      <c r="B55">
        <v>4644782.094492452</v>
      </c>
      <c r="C55">
        <v>5078776.663070568</v>
      </c>
    </row>
    <row r="56" spans="1:3">
      <c r="A56">
        <v>54</v>
      </c>
      <c r="B56">
        <v>4549636.646521161</v>
      </c>
      <c r="C56">
        <v>5024234.795989038</v>
      </c>
    </row>
    <row r="57" spans="1:3">
      <c r="A57">
        <v>55</v>
      </c>
      <c r="B57">
        <v>4582289.801553574</v>
      </c>
      <c r="C57">
        <v>5034114.022002887</v>
      </c>
    </row>
    <row r="58" spans="1:3">
      <c r="A58">
        <v>56</v>
      </c>
      <c r="B58">
        <v>4502444.895347092</v>
      </c>
      <c r="C58">
        <v>4989502.193148325</v>
      </c>
    </row>
    <row r="59" spans="1:3">
      <c r="A59">
        <v>57</v>
      </c>
      <c r="B59">
        <v>4519359.865651124</v>
      </c>
      <c r="C59">
        <v>4997699.14627871</v>
      </c>
    </row>
    <row r="60" spans="1:3">
      <c r="A60">
        <v>58</v>
      </c>
      <c r="B60">
        <v>4255930.027935707</v>
      </c>
      <c r="C60">
        <v>4855927.797751391</v>
      </c>
    </row>
    <row r="61" spans="1:3">
      <c r="A61">
        <v>59</v>
      </c>
      <c r="B61">
        <v>4097217.772932638</v>
      </c>
      <c r="C61">
        <v>4769487.386844895</v>
      </c>
    </row>
    <row r="62" spans="1:3">
      <c r="A62">
        <v>60</v>
      </c>
      <c r="B62">
        <v>3931696.356947742</v>
      </c>
      <c r="C62">
        <v>4682161.883537838</v>
      </c>
    </row>
    <row r="63" spans="1:3">
      <c r="A63">
        <v>61</v>
      </c>
      <c r="B63">
        <v>3835192.579437978</v>
      </c>
      <c r="C63">
        <v>4604556.941520662</v>
      </c>
    </row>
    <row r="64" spans="1:3">
      <c r="A64">
        <v>62</v>
      </c>
      <c r="B64">
        <v>3787068.406737193</v>
      </c>
      <c r="C64">
        <v>4571536.183382302</v>
      </c>
    </row>
    <row r="65" spans="1:3">
      <c r="A65">
        <v>63</v>
      </c>
      <c r="B65">
        <v>3778673.467912463</v>
      </c>
      <c r="C65">
        <v>4571286.8460173</v>
      </c>
    </row>
    <row r="66" spans="1:3">
      <c r="A66">
        <v>64</v>
      </c>
      <c r="B66">
        <v>3640780.040039166</v>
      </c>
      <c r="C66">
        <v>4504350.256513199</v>
      </c>
    </row>
    <row r="67" spans="1:3">
      <c r="A67">
        <v>65</v>
      </c>
      <c r="B67">
        <v>3520983.907610204</v>
      </c>
      <c r="C67">
        <v>4443165.742482082</v>
      </c>
    </row>
    <row r="68" spans="1:3">
      <c r="A68">
        <v>66</v>
      </c>
      <c r="B68">
        <v>3473574.552841509</v>
      </c>
      <c r="C68">
        <v>4414150.461962579</v>
      </c>
    </row>
    <row r="69" spans="1:3">
      <c r="A69">
        <v>67</v>
      </c>
      <c r="B69">
        <v>3460997.243563455</v>
      </c>
      <c r="C69">
        <v>4415621.064719804</v>
      </c>
    </row>
    <row r="70" spans="1:3">
      <c r="A70">
        <v>68</v>
      </c>
      <c r="B70">
        <v>3421987.44788888</v>
      </c>
      <c r="C70">
        <v>4390162.180262679</v>
      </c>
    </row>
    <row r="71" spans="1:3">
      <c r="A71">
        <v>69</v>
      </c>
      <c r="B71">
        <v>3414108.464988818</v>
      </c>
      <c r="C71">
        <v>4391756.584087957</v>
      </c>
    </row>
    <row r="72" spans="1:3">
      <c r="A72">
        <v>70</v>
      </c>
      <c r="B72">
        <v>3333014.113765145</v>
      </c>
      <c r="C72">
        <v>4348947.83319438</v>
      </c>
    </row>
    <row r="73" spans="1:3">
      <c r="A73">
        <v>71</v>
      </c>
      <c r="B73">
        <v>3260147.79931879</v>
      </c>
      <c r="C73">
        <v>4313517.721545536</v>
      </c>
    </row>
    <row r="74" spans="1:3">
      <c r="A74">
        <v>72</v>
      </c>
      <c r="B74">
        <v>3253919.287550775</v>
      </c>
      <c r="C74">
        <v>4301289.052995475</v>
      </c>
    </row>
    <row r="75" spans="1:3">
      <c r="A75">
        <v>73</v>
      </c>
      <c r="B75">
        <v>3249207.869995083</v>
      </c>
      <c r="C75">
        <v>4302989.04062564</v>
      </c>
    </row>
    <row r="76" spans="1:3">
      <c r="A76">
        <v>74</v>
      </c>
      <c r="B76">
        <v>3198063.728003348</v>
      </c>
      <c r="C76">
        <v>4271804.406059435</v>
      </c>
    </row>
    <row r="77" spans="1:3">
      <c r="A77">
        <v>75</v>
      </c>
      <c r="B77">
        <v>3203181.341840066</v>
      </c>
      <c r="C77">
        <v>4274980.305952001</v>
      </c>
    </row>
    <row r="78" spans="1:3">
      <c r="A78">
        <v>76</v>
      </c>
      <c r="B78">
        <v>3147484.67271432</v>
      </c>
      <c r="C78">
        <v>4247747.146574341</v>
      </c>
    </row>
    <row r="79" spans="1:3">
      <c r="A79">
        <v>77</v>
      </c>
      <c r="B79">
        <v>3142345.612799763</v>
      </c>
      <c r="C79">
        <v>4244910.560637496</v>
      </c>
    </row>
    <row r="80" spans="1:3">
      <c r="A80">
        <v>78</v>
      </c>
      <c r="B80">
        <v>3031590.118905205</v>
      </c>
      <c r="C80">
        <v>4178704.16060404</v>
      </c>
    </row>
    <row r="81" spans="1:3">
      <c r="A81">
        <v>79</v>
      </c>
      <c r="B81">
        <v>2959526.89273054</v>
      </c>
      <c r="C81">
        <v>4131496.584929527</v>
      </c>
    </row>
    <row r="82" spans="1:3">
      <c r="A82">
        <v>80</v>
      </c>
      <c r="B82">
        <v>2850847.745090321</v>
      </c>
      <c r="C82">
        <v>4082161.034922076</v>
      </c>
    </row>
    <row r="83" spans="1:3">
      <c r="A83">
        <v>81</v>
      </c>
      <c r="B83">
        <v>2798441.834542976</v>
      </c>
      <c r="C83">
        <v>4057273.622917374</v>
      </c>
    </row>
    <row r="84" spans="1:3">
      <c r="A84">
        <v>82</v>
      </c>
      <c r="B84">
        <v>2746265.550303268</v>
      </c>
      <c r="C84">
        <v>4029126.371979557</v>
      </c>
    </row>
    <row r="85" spans="1:3">
      <c r="A85">
        <v>83</v>
      </c>
      <c r="B85">
        <v>2685931.093070798</v>
      </c>
      <c r="C85">
        <v>3988815.757828161</v>
      </c>
    </row>
    <row r="86" spans="1:3">
      <c r="A86">
        <v>84</v>
      </c>
      <c r="B86">
        <v>2617062.894400802</v>
      </c>
      <c r="C86">
        <v>3947538.658452373</v>
      </c>
    </row>
    <row r="87" spans="1:3">
      <c r="A87">
        <v>85</v>
      </c>
      <c r="B87">
        <v>2581917.069442976</v>
      </c>
      <c r="C87">
        <v>3928316.835641741</v>
      </c>
    </row>
    <row r="88" spans="1:3">
      <c r="A88">
        <v>86</v>
      </c>
      <c r="B88">
        <v>2576619.103459041</v>
      </c>
      <c r="C88">
        <v>3918458.753712965</v>
      </c>
    </row>
    <row r="89" spans="1:3">
      <c r="A89">
        <v>87</v>
      </c>
      <c r="B89">
        <v>2587867.075107221</v>
      </c>
      <c r="C89">
        <v>3919515.167568934</v>
      </c>
    </row>
    <row r="90" spans="1:3">
      <c r="A90">
        <v>88</v>
      </c>
      <c r="B90">
        <v>2547202.783853627</v>
      </c>
      <c r="C90">
        <v>3901253.206755755</v>
      </c>
    </row>
    <row r="91" spans="1:3">
      <c r="A91">
        <v>89</v>
      </c>
      <c r="B91">
        <v>2555220.868739753</v>
      </c>
      <c r="C91">
        <v>3901973.957994606</v>
      </c>
    </row>
    <row r="92" spans="1:3">
      <c r="A92">
        <v>90</v>
      </c>
      <c r="B92">
        <v>2501487.099389948</v>
      </c>
      <c r="C92">
        <v>3872695.42265254</v>
      </c>
    </row>
    <row r="93" spans="1:3">
      <c r="A93">
        <v>91</v>
      </c>
      <c r="B93">
        <v>2461452.663610508</v>
      </c>
      <c r="C93">
        <v>3851739.59033246</v>
      </c>
    </row>
    <row r="94" spans="1:3">
      <c r="A94">
        <v>92</v>
      </c>
      <c r="B94">
        <v>2464011.374196983</v>
      </c>
      <c r="C94">
        <v>3847789.960993993</v>
      </c>
    </row>
    <row r="95" spans="1:3">
      <c r="A95">
        <v>93</v>
      </c>
      <c r="B95">
        <v>2466210.817301599</v>
      </c>
      <c r="C95">
        <v>3848684.44376542</v>
      </c>
    </row>
    <row r="96" spans="1:3">
      <c r="A96">
        <v>94</v>
      </c>
      <c r="B96">
        <v>2429187.700448419</v>
      </c>
      <c r="C96">
        <v>3830074.015781086</v>
      </c>
    </row>
    <row r="97" spans="1:3">
      <c r="A97">
        <v>95</v>
      </c>
      <c r="B97">
        <v>2409749.435869269</v>
      </c>
      <c r="C97">
        <v>3817029.255428789</v>
      </c>
    </row>
    <row r="98" spans="1:3">
      <c r="A98">
        <v>96</v>
      </c>
      <c r="B98">
        <v>2410273.039884895</v>
      </c>
      <c r="C98">
        <v>3817371.418156996</v>
      </c>
    </row>
    <row r="99" spans="1:3">
      <c r="A99">
        <v>97</v>
      </c>
      <c r="B99">
        <v>2337551.216194314</v>
      </c>
      <c r="C99">
        <v>3779561.668951287</v>
      </c>
    </row>
    <row r="100" spans="1:3">
      <c r="A100">
        <v>98</v>
      </c>
      <c r="B100">
        <v>2280672.835118942</v>
      </c>
      <c r="C100">
        <v>3752534.94439136</v>
      </c>
    </row>
    <row r="101" spans="1:3">
      <c r="A101">
        <v>99</v>
      </c>
      <c r="B101">
        <v>2241839.563983535</v>
      </c>
      <c r="C101">
        <v>3723717.458535084</v>
      </c>
    </row>
    <row r="102" spans="1:3">
      <c r="A102">
        <v>100</v>
      </c>
      <c r="B102">
        <v>2219613.51433089</v>
      </c>
      <c r="C102">
        <v>3708045.609005673</v>
      </c>
    </row>
    <row r="103" spans="1:3">
      <c r="A103">
        <v>101</v>
      </c>
      <c r="B103">
        <v>2192153.307367623</v>
      </c>
      <c r="C103">
        <v>3690940.573045744</v>
      </c>
    </row>
    <row r="104" spans="1:3">
      <c r="A104">
        <v>102</v>
      </c>
      <c r="B104">
        <v>2141050.725148815</v>
      </c>
      <c r="C104">
        <v>3664877.332073619</v>
      </c>
    </row>
    <row r="105" spans="1:3">
      <c r="A105">
        <v>103</v>
      </c>
      <c r="B105">
        <v>2089800.15283936</v>
      </c>
      <c r="C105">
        <v>3637117.554985818</v>
      </c>
    </row>
    <row r="106" spans="1:3">
      <c r="A106">
        <v>104</v>
      </c>
      <c r="B106">
        <v>2067216.072015902</v>
      </c>
      <c r="C106">
        <v>3623773.099935914</v>
      </c>
    </row>
    <row r="107" spans="1:3">
      <c r="A107">
        <v>105</v>
      </c>
      <c r="B107">
        <v>2041017.156114889</v>
      </c>
      <c r="C107">
        <v>3608749.294030964</v>
      </c>
    </row>
    <row r="108" spans="1:3">
      <c r="A108">
        <v>106</v>
      </c>
      <c r="B108">
        <v>2020906.133902377</v>
      </c>
      <c r="C108">
        <v>3601024.876856375</v>
      </c>
    </row>
    <row r="109" spans="1:3">
      <c r="A109">
        <v>107</v>
      </c>
      <c r="B109">
        <v>2016164.259360272</v>
      </c>
      <c r="C109">
        <v>3601365.407414364</v>
      </c>
    </row>
    <row r="110" spans="1:3">
      <c r="A110">
        <v>108</v>
      </c>
      <c r="B110">
        <v>1996721.30695784</v>
      </c>
      <c r="C110">
        <v>3587412.323201069</v>
      </c>
    </row>
    <row r="111" spans="1:3">
      <c r="A111">
        <v>109</v>
      </c>
      <c r="B111">
        <v>1969703.118988209</v>
      </c>
      <c r="C111">
        <v>3576512.406664185</v>
      </c>
    </row>
    <row r="112" spans="1:3">
      <c r="A112">
        <v>110</v>
      </c>
      <c r="B112">
        <v>1937972.173230913</v>
      </c>
      <c r="C112">
        <v>3558163.176936883</v>
      </c>
    </row>
    <row r="113" spans="1:3">
      <c r="A113">
        <v>111</v>
      </c>
      <c r="B113">
        <v>1913222.687226764</v>
      </c>
      <c r="C113">
        <v>3543383.11841398</v>
      </c>
    </row>
    <row r="114" spans="1:3">
      <c r="A114">
        <v>112</v>
      </c>
      <c r="B114">
        <v>1906394.247890509</v>
      </c>
      <c r="C114">
        <v>3536251.348674474</v>
      </c>
    </row>
    <row r="115" spans="1:3">
      <c r="A115">
        <v>113</v>
      </c>
      <c r="B115">
        <v>1905831.761839043</v>
      </c>
      <c r="C115">
        <v>3536545.936209605</v>
      </c>
    </row>
    <row r="116" spans="1:3">
      <c r="A116">
        <v>114</v>
      </c>
      <c r="B116">
        <v>1895818.191248747</v>
      </c>
      <c r="C116">
        <v>3533054.808505537</v>
      </c>
    </row>
    <row r="117" spans="1:3">
      <c r="A117">
        <v>115</v>
      </c>
      <c r="B117">
        <v>1896517.575497971</v>
      </c>
      <c r="C117">
        <v>3532888.013550996</v>
      </c>
    </row>
    <row r="118" spans="1:3">
      <c r="A118">
        <v>116</v>
      </c>
      <c r="B118">
        <v>1868668.819566049</v>
      </c>
      <c r="C118">
        <v>3516733.699898163</v>
      </c>
    </row>
    <row r="119" spans="1:3">
      <c r="A119">
        <v>117</v>
      </c>
      <c r="B119">
        <v>1835663.365967269</v>
      </c>
      <c r="C119">
        <v>3495140.930996698</v>
      </c>
    </row>
    <row r="120" spans="1:3">
      <c r="A120">
        <v>118</v>
      </c>
      <c r="B120">
        <v>1794381.955452495</v>
      </c>
      <c r="C120">
        <v>3476223.464061541</v>
      </c>
    </row>
    <row r="121" spans="1:3">
      <c r="A121">
        <v>119</v>
      </c>
      <c r="B121">
        <v>1772406.744630187</v>
      </c>
      <c r="C121">
        <v>3466066.085206484</v>
      </c>
    </row>
    <row r="122" spans="1:3">
      <c r="A122">
        <v>120</v>
      </c>
      <c r="B122">
        <v>1750089.784864864</v>
      </c>
      <c r="C122">
        <v>3454887.28508985</v>
      </c>
    </row>
    <row r="123" spans="1:3">
      <c r="A123">
        <v>121</v>
      </c>
      <c r="B123">
        <v>1723927.19384325</v>
      </c>
      <c r="C123">
        <v>3438322.556974432</v>
      </c>
    </row>
    <row r="124" spans="1:3">
      <c r="A124">
        <v>122</v>
      </c>
      <c r="B124">
        <v>1691821.082324574</v>
      </c>
      <c r="C124">
        <v>3419369.180472367</v>
      </c>
    </row>
    <row r="125" spans="1:3">
      <c r="A125">
        <v>123</v>
      </c>
      <c r="B125">
        <v>1667079.575137716</v>
      </c>
      <c r="C125">
        <v>3411528.03412691</v>
      </c>
    </row>
    <row r="126" spans="1:3">
      <c r="A126">
        <v>124</v>
      </c>
      <c r="B126">
        <v>1647809.379051824</v>
      </c>
      <c r="C126">
        <v>3400702.892688922</v>
      </c>
    </row>
    <row r="127" spans="1:3">
      <c r="A127">
        <v>125</v>
      </c>
      <c r="B127">
        <v>1625847.713537125</v>
      </c>
      <c r="C127">
        <v>3388339.101508254</v>
      </c>
    </row>
    <row r="128" spans="1:3">
      <c r="A128">
        <v>126</v>
      </c>
      <c r="B128">
        <v>1619695.148821689</v>
      </c>
      <c r="C128">
        <v>3382340.142467334</v>
      </c>
    </row>
    <row r="129" spans="1:3">
      <c r="A129">
        <v>127</v>
      </c>
      <c r="B129">
        <v>1624416.942608439</v>
      </c>
      <c r="C129">
        <v>3382873.554590559</v>
      </c>
    </row>
    <row r="130" spans="1:3">
      <c r="A130">
        <v>128</v>
      </c>
      <c r="B130">
        <v>1600091.107261197</v>
      </c>
      <c r="C130">
        <v>3371397.045371143</v>
      </c>
    </row>
    <row r="131" spans="1:3">
      <c r="A131">
        <v>129</v>
      </c>
      <c r="B131">
        <v>1591694.786238163</v>
      </c>
      <c r="C131">
        <v>3363550.609491797</v>
      </c>
    </row>
    <row r="132" spans="1:3">
      <c r="A132">
        <v>130</v>
      </c>
      <c r="B132">
        <v>1567955.755034318</v>
      </c>
      <c r="C132">
        <v>3350094.332832529</v>
      </c>
    </row>
    <row r="133" spans="1:3">
      <c r="A133">
        <v>131</v>
      </c>
      <c r="B133">
        <v>1548655.958449223</v>
      </c>
      <c r="C133">
        <v>3339472.897827709</v>
      </c>
    </row>
    <row r="134" spans="1:3">
      <c r="A134">
        <v>132</v>
      </c>
      <c r="B134">
        <v>1535722.157483464</v>
      </c>
      <c r="C134">
        <v>3334207.415297356</v>
      </c>
    </row>
    <row r="135" spans="1:3">
      <c r="A135">
        <v>133</v>
      </c>
      <c r="B135">
        <v>1537090.951653145</v>
      </c>
      <c r="C135">
        <v>3334473.510805206</v>
      </c>
    </row>
    <row r="136" spans="1:3">
      <c r="A136">
        <v>134</v>
      </c>
      <c r="B136">
        <v>1525706.258291069</v>
      </c>
      <c r="C136">
        <v>3328049.083760771</v>
      </c>
    </row>
    <row r="137" spans="1:3">
      <c r="A137">
        <v>135</v>
      </c>
      <c r="B137">
        <v>1526039.735314512</v>
      </c>
      <c r="C137">
        <v>3326344.720151248</v>
      </c>
    </row>
    <row r="138" spans="1:3">
      <c r="A138">
        <v>136</v>
      </c>
      <c r="B138">
        <v>1524019.387182887</v>
      </c>
      <c r="C138">
        <v>3325786.436815978</v>
      </c>
    </row>
    <row r="139" spans="1:3">
      <c r="A139">
        <v>137</v>
      </c>
      <c r="B139">
        <v>1497553.27916503</v>
      </c>
      <c r="C139">
        <v>3310170.293710693</v>
      </c>
    </row>
    <row r="140" spans="1:3">
      <c r="A140">
        <v>138</v>
      </c>
      <c r="B140">
        <v>1473190.44500592</v>
      </c>
      <c r="C140">
        <v>3298807.912058963</v>
      </c>
    </row>
    <row r="141" spans="1:3">
      <c r="A141">
        <v>139</v>
      </c>
      <c r="B141">
        <v>1463308.247150356</v>
      </c>
      <c r="C141">
        <v>3291632.250127858</v>
      </c>
    </row>
    <row r="142" spans="1:3">
      <c r="A142">
        <v>140</v>
      </c>
      <c r="B142">
        <v>1451516.123606841</v>
      </c>
      <c r="C142">
        <v>3283887.421214429</v>
      </c>
    </row>
    <row r="143" spans="1:3">
      <c r="A143">
        <v>141</v>
      </c>
      <c r="B143">
        <v>1428045.853380019</v>
      </c>
      <c r="C143">
        <v>3271724.125956851</v>
      </c>
    </row>
    <row r="144" spans="1:3">
      <c r="A144">
        <v>142</v>
      </c>
      <c r="B144">
        <v>1411482.828522057</v>
      </c>
      <c r="C144">
        <v>3259935.313250024</v>
      </c>
    </row>
    <row r="145" spans="1:3">
      <c r="A145">
        <v>143</v>
      </c>
      <c r="B145">
        <v>1396276.020611613</v>
      </c>
      <c r="C145">
        <v>3250867.832588591</v>
      </c>
    </row>
    <row r="146" spans="1:3">
      <c r="A146">
        <v>144</v>
      </c>
      <c r="B146">
        <v>1379506.49269683</v>
      </c>
      <c r="C146">
        <v>3240859.848393146</v>
      </c>
    </row>
    <row r="147" spans="1:3">
      <c r="A147">
        <v>145</v>
      </c>
      <c r="B147">
        <v>1366656.461996562</v>
      </c>
      <c r="C147">
        <v>3234991.712326228</v>
      </c>
    </row>
    <row r="148" spans="1:3">
      <c r="A148">
        <v>146</v>
      </c>
      <c r="B148">
        <v>1354093.182809878</v>
      </c>
      <c r="C148">
        <v>3229916.339044308</v>
      </c>
    </row>
    <row r="149" spans="1:3">
      <c r="A149">
        <v>147</v>
      </c>
      <c r="B149">
        <v>1343183.500459164</v>
      </c>
      <c r="C149">
        <v>3222034.977536626</v>
      </c>
    </row>
    <row r="150" spans="1:3">
      <c r="A150">
        <v>148</v>
      </c>
      <c r="B150">
        <v>1327552.642902642</v>
      </c>
      <c r="C150">
        <v>3214970.460608615</v>
      </c>
    </row>
    <row r="151" spans="1:3">
      <c r="A151">
        <v>149</v>
      </c>
      <c r="B151">
        <v>1310960.408141764</v>
      </c>
      <c r="C151">
        <v>3205091.910991529</v>
      </c>
    </row>
    <row r="152" spans="1:3">
      <c r="A152">
        <v>150</v>
      </c>
      <c r="B152">
        <v>1298685.677432212</v>
      </c>
      <c r="C152">
        <v>3197554.094735825</v>
      </c>
    </row>
    <row r="153" spans="1:3">
      <c r="A153">
        <v>151</v>
      </c>
      <c r="B153">
        <v>1295693.979403801</v>
      </c>
      <c r="C153">
        <v>3194273.110203063</v>
      </c>
    </row>
    <row r="154" spans="1:3">
      <c r="A154">
        <v>152</v>
      </c>
      <c r="B154">
        <v>1295274.902932426</v>
      </c>
      <c r="C154">
        <v>3194344.625020605</v>
      </c>
    </row>
    <row r="155" spans="1:3">
      <c r="A155">
        <v>153</v>
      </c>
      <c r="B155">
        <v>1288383.037225759</v>
      </c>
      <c r="C155">
        <v>3190160.286809255</v>
      </c>
    </row>
    <row r="156" spans="1:3">
      <c r="A156">
        <v>154</v>
      </c>
      <c r="B156">
        <v>1287290.230495861</v>
      </c>
      <c r="C156">
        <v>3190172.354935262</v>
      </c>
    </row>
    <row r="157" spans="1:3">
      <c r="A157">
        <v>155</v>
      </c>
      <c r="B157">
        <v>1284100.41896975</v>
      </c>
      <c r="C157">
        <v>3188476.338619305</v>
      </c>
    </row>
    <row r="158" spans="1:3">
      <c r="A158">
        <v>156</v>
      </c>
      <c r="B158">
        <v>1280586.018828715</v>
      </c>
      <c r="C158">
        <v>3187918.737316722</v>
      </c>
    </row>
    <row r="159" spans="1:3">
      <c r="A159">
        <v>157</v>
      </c>
      <c r="B159">
        <v>1263056.85846293</v>
      </c>
      <c r="C159">
        <v>3177099.802342097</v>
      </c>
    </row>
    <row r="160" spans="1:3">
      <c r="A160">
        <v>158</v>
      </c>
      <c r="B160">
        <v>1252196.38828219</v>
      </c>
      <c r="C160">
        <v>3172266.649207497</v>
      </c>
    </row>
    <row r="161" spans="1:3">
      <c r="A161">
        <v>159</v>
      </c>
      <c r="B161">
        <v>1241794.408281201</v>
      </c>
      <c r="C161">
        <v>3166954.142622336</v>
      </c>
    </row>
    <row r="162" spans="1:3">
      <c r="A162">
        <v>160</v>
      </c>
      <c r="B162">
        <v>1231515.935941776</v>
      </c>
      <c r="C162">
        <v>3161344.375649396</v>
      </c>
    </row>
    <row r="163" spans="1:3">
      <c r="A163">
        <v>161</v>
      </c>
      <c r="B163">
        <v>1219979.361234892</v>
      </c>
      <c r="C163">
        <v>3153023.364157824</v>
      </c>
    </row>
    <row r="164" spans="1:3">
      <c r="A164">
        <v>162</v>
      </c>
      <c r="B164">
        <v>1202610.763822715</v>
      </c>
      <c r="C164">
        <v>3143401.242380529</v>
      </c>
    </row>
    <row r="165" spans="1:3">
      <c r="A165">
        <v>163</v>
      </c>
      <c r="B165">
        <v>1188557.160322688</v>
      </c>
      <c r="C165">
        <v>3135091.086917128</v>
      </c>
    </row>
    <row r="166" spans="1:3">
      <c r="A166">
        <v>164</v>
      </c>
      <c r="B166">
        <v>1182832.108893173</v>
      </c>
      <c r="C166">
        <v>3130409.907832485</v>
      </c>
    </row>
    <row r="167" spans="1:3">
      <c r="A167">
        <v>165</v>
      </c>
      <c r="B167">
        <v>1179668.254789159</v>
      </c>
      <c r="C167">
        <v>3126751.817921624</v>
      </c>
    </row>
    <row r="168" spans="1:3">
      <c r="A168">
        <v>166</v>
      </c>
      <c r="B168">
        <v>1166227.031358468</v>
      </c>
      <c r="C168">
        <v>3119674.280335179</v>
      </c>
    </row>
    <row r="169" spans="1:3">
      <c r="A169">
        <v>167</v>
      </c>
      <c r="B169">
        <v>1160086.931541438</v>
      </c>
      <c r="C169">
        <v>3114433.651468264</v>
      </c>
    </row>
    <row r="170" spans="1:3">
      <c r="A170">
        <v>168</v>
      </c>
      <c r="B170">
        <v>1147029.334116587</v>
      </c>
      <c r="C170">
        <v>3106650.974253979</v>
      </c>
    </row>
    <row r="171" spans="1:3">
      <c r="A171">
        <v>169</v>
      </c>
      <c r="B171">
        <v>1136734.196143192</v>
      </c>
      <c r="C171">
        <v>3100690.967360308</v>
      </c>
    </row>
    <row r="172" spans="1:3">
      <c r="A172">
        <v>170</v>
      </c>
      <c r="B172">
        <v>1129901.272044245</v>
      </c>
      <c r="C172">
        <v>3097724.783076889</v>
      </c>
    </row>
    <row r="173" spans="1:3">
      <c r="A173">
        <v>171</v>
      </c>
      <c r="B173">
        <v>1130629.997200982</v>
      </c>
      <c r="C173">
        <v>3097882.038808017</v>
      </c>
    </row>
    <row r="174" spans="1:3">
      <c r="A174">
        <v>172</v>
      </c>
      <c r="B174">
        <v>1124887.675161991</v>
      </c>
      <c r="C174">
        <v>3094620.145022696</v>
      </c>
    </row>
    <row r="175" spans="1:3">
      <c r="A175">
        <v>173</v>
      </c>
      <c r="B175">
        <v>1126066.472381192</v>
      </c>
      <c r="C175">
        <v>3094815.580053424</v>
      </c>
    </row>
    <row r="176" spans="1:3">
      <c r="A176">
        <v>174</v>
      </c>
      <c r="B176">
        <v>1110066.168149654</v>
      </c>
      <c r="C176">
        <v>3087257.59758963</v>
      </c>
    </row>
    <row r="177" spans="1:3">
      <c r="A177">
        <v>175</v>
      </c>
      <c r="B177">
        <v>1100716.540524882</v>
      </c>
      <c r="C177">
        <v>3081250.668258126</v>
      </c>
    </row>
    <row r="178" spans="1:3">
      <c r="A178">
        <v>176</v>
      </c>
      <c r="B178">
        <v>1092998.03925662</v>
      </c>
      <c r="C178">
        <v>3075793.697975959</v>
      </c>
    </row>
    <row r="179" spans="1:3">
      <c r="A179">
        <v>177</v>
      </c>
      <c r="B179">
        <v>1090863.577758226</v>
      </c>
      <c r="C179">
        <v>3073290.662870672</v>
      </c>
    </row>
    <row r="180" spans="1:3">
      <c r="A180">
        <v>178</v>
      </c>
      <c r="B180">
        <v>1091071.442612338</v>
      </c>
      <c r="C180">
        <v>3073294.508061286</v>
      </c>
    </row>
    <row r="181" spans="1:3">
      <c r="A181">
        <v>179</v>
      </c>
      <c r="B181">
        <v>1084544.421848522</v>
      </c>
      <c r="C181">
        <v>3068775.561079358</v>
      </c>
    </row>
    <row r="182" spans="1:3">
      <c r="A182">
        <v>180</v>
      </c>
      <c r="B182">
        <v>1072184.496657565</v>
      </c>
      <c r="C182">
        <v>3062594.534778754</v>
      </c>
    </row>
    <row r="183" spans="1:3">
      <c r="A183">
        <v>181</v>
      </c>
      <c r="B183">
        <v>1062011.423542398</v>
      </c>
      <c r="C183">
        <v>3055970.750762968</v>
      </c>
    </row>
    <row r="184" spans="1:3">
      <c r="A184">
        <v>182</v>
      </c>
      <c r="B184">
        <v>1051808.472378988</v>
      </c>
      <c r="C184">
        <v>3049812.053891059</v>
      </c>
    </row>
    <row r="185" spans="1:3">
      <c r="A185">
        <v>183</v>
      </c>
      <c r="B185">
        <v>1043271.553457757</v>
      </c>
      <c r="C185">
        <v>3045645.045775475</v>
      </c>
    </row>
    <row r="186" spans="1:3">
      <c r="A186">
        <v>184</v>
      </c>
      <c r="B186">
        <v>1034881.414661475</v>
      </c>
      <c r="C186">
        <v>3042001.239337897</v>
      </c>
    </row>
    <row r="187" spans="1:3">
      <c r="A187">
        <v>185</v>
      </c>
      <c r="B187">
        <v>1027518.58257302</v>
      </c>
      <c r="C187">
        <v>3036951.899316239</v>
      </c>
    </row>
    <row r="188" spans="1:3">
      <c r="A188">
        <v>186</v>
      </c>
      <c r="B188">
        <v>1017468.630202216</v>
      </c>
      <c r="C188">
        <v>3032188.229987847</v>
      </c>
    </row>
    <row r="189" spans="1:3">
      <c r="A189">
        <v>187</v>
      </c>
      <c r="B189">
        <v>1007126.973462199</v>
      </c>
      <c r="C189">
        <v>3026113.668313036</v>
      </c>
    </row>
    <row r="190" spans="1:3">
      <c r="A190">
        <v>188</v>
      </c>
      <c r="B190">
        <v>999216.939404291</v>
      </c>
      <c r="C190">
        <v>3021349.339049145</v>
      </c>
    </row>
    <row r="191" spans="1:3">
      <c r="A191">
        <v>189</v>
      </c>
      <c r="B191">
        <v>997281.0707956312</v>
      </c>
      <c r="C191">
        <v>3019395.222301176</v>
      </c>
    </row>
    <row r="192" spans="1:3">
      <c r="A192">
        <v>190</v>
      </c>
      <c r="B192">
        <v>996953.5469993351</v>
      </c>
      <c r="C192">
        <v>3019384.147505931</v>
      </c>
    </row>
    <row r="193" spans="1:3">
      <c r="A193">
        <v>191</v>
      </c>
      <c r="B193">
        <v>992851.6523340325</v>
      </c>
      <c r="C193">
        <v>3016850.22955496</v>
      </c>
    </row>
    <row r="194" spans="1:3">
      <c r="A194">
        <v>192</v>
      </c>
      <c r="B194">
        <v>987509.5042032963</v>
      </c>
      <c r="C194">
        <v>3013396.988399399</v>
      </c>
    </row>
    <row r="195" spans="1:3">
      <c r="A195">
        <v>193</v>
      </c>
      <c r="B195">
        <v>982234.9467334816</v>
      </c>
      <c r="C195">
        <v>3008999.306234242</v>
      </c>
    </row>
    <row r="196" spans="1:3">
      <c r="A196">
        <v>194</v>
      </c>
      <c r="B196">
        <v>973551.6854548141</v>
      </c>
      <c r="C196">
        <v>3004166.591404677</v>
      </c>
    </row>
    <row r="197" spans="1:3">
      <c r="A197">
        <v>195</v>
      </c>
      <c r="B197">
        <v>964589.107434859</v>
      </c>
      <c r="C197">
        <v>2999504.406190505</v>
      </c>
    </row>
    <row r="198" spans="1:3">
      <c r="A198">
        <v>196</v>
      </c>
      <c r="B198">
        <v>958666.3372232399</v>
      </c>
      <c r="C198">
        <v>2996959.586769081</v>
      </c>
    </row>
    <row r="199" spans="1:3">
      <c r="A199">
        <v>197</v>
      </c>
      <c r="B199">
        <v>958926.4860150645</v>
      </c>
      <c r="C199">
        <v>2997008.642391984</v>
      </c>
    </row>
    <row r="200" spans="1:3">
      <c r="A200">
        <v>198</v>
      </c>
      <c r="B200">
        <v>951793.8731373763</v>
      </c>
      <c r="C200">
        <v>2993404.636773192</v>
      </c>
    </row>
    <row r="201" spans="1:3">
      <c r="A201">
        <v>199</v>
      </c>
      <c r="B201">
        <v>946933.3560767224</v>
      </c>
      <c r="C201">
        <v>2989570.006682452</v>
      </c>
    </row>
    <row r="202" spans="1:3">
      <c r="A202">
        <v>200</v>
      </c>
      <c r="B202">
        <v>937352.1735093188</v>
      </c>
      <c r="C202">
        <v>2984345.634996201</v>
      </c>
    </row>
    <row r="203" spans="1:3">
      <c r="A203">
        <v>201</v>
      </c>
      <c r="B203">
        <v>929186.055662411</v>
      </c>
      <c r="C203">
        <v>2979602.720952276</v>
      </c>
    </row>
    <row r="204" spans="1:3">
      <c r="A204">
        <v>202</v>
      </c>
      <c r="B204">
        <v>926045.9770778085</v>
      </c>
      <c r="C204">
        <v>2977040.910279297</v>
      </c>
    </row>
    <row r="205" spans="1:3">
      <c r="A205">
        <v>203</v>
      </c>
      <c r="B205">
        <v>924723.1849367081</v>
      </c>
      <c r="C205">
        <v>2975199.808045427</v>
      </c>
    </row>
    <row r="206" spans="1:3">
      <c r="A206">
        <v>204</v>
      </c>
      <c r="B206">
        <v>916890.7618464625</v>
      </c>
      <c r="C206">
        <v>2971048.271955647</v>
      </c>
    </row>
    <row r="207" spans="1:3">
      <c r="A207">
        <v>205</v>
      </c>
      <c r="B207">
        <v>913792.7482576329</v>
      </c>
      <c r="C207">
        <v>2968232.441001548</v>
      </c>
    </row>
    <row r="208" spans="1:3">
      <c r="A208">
        <v>206</v>
      </c>
      <c r="B208">
        <v>906225.2798643347</v>
      </c>
      <c r="C208">
        <v>2963584.998520772</v>
      </c>
    </row>
    <row r="209" spans="1:3">
      <c r="A209">
        <v>207</v>
      </c>
      <c r="B209">
        <v>899783.5113817696</v>
      </c>
      <c r="C209">
        <v>2959730.064876898</v>
      </c>
    </row>
    <row r="210" spans="1:3">
      <c r="A210">
        <v>208</v>
      </c>
      <c r="B210">
        <v>895276.2725566203</v>
      </c>
      <c r="C210">
        <v>2957632.132275817</v>
      </c>
    </row>
    <row r="211" spans="1:3">
      <c r="A211">
        <v>209</v>
      </c>
      <c r="B211">
        <v>895775.4885532625</v>
      </c>
      <c r="C211">
        <v>2957767.158296183</v>
      </c>
    </row>
    <row r="212" spans="1:3">
      <c r="A212">
        <v>210</v>
      </c>
      <c r="B212">
        <v>891999.1293763238</v>
      </c>
      <c r="C212">
        <v>2955607.900085051</v>
      </c>
    </row>
    <row r="213" spans="1:3">
      <c r="A213">
        <v>211</v>
      </c>
      <c r="B213">
        <v>886585.1539596461</v>
      </c>
      <c r="C213">
        <v>2952572.605755191</v>
      </c>
    </row>
    <row r="214" spans="1:3">
      <c r="A214">
        <v>212</v>
      </c>
      <c r="B214">
        <v>877531.2098906285</v>
      </c>
      <c r="C214">
        <v>2948148.93681231</v>
      </c>
    </row>
    <row r="215" spans="1:3">
      <c r="A215">
        <v>213</v>
      </c>
      <c r="B215">
        <v>871801.8375005255</v>
      </c>
      <c r="C215">
        <v>2944477.047959401</v>
      </c>
    </row>
    <row r="216" spans="1:3">
      <c r="A216">
        <v>214</v>
      </c>
      <c r="B216">
        <v>867510.8574606053</v>
      </c>
      <c r="C216">
        <v>2941375.742129945</v>
      </c>
    </row>
    <row r="217" spans="1:3">
      <c r="A217">
        <v>215</v>
      </c>
      <c r="B217">
        <v>866815.5064580794</v>
      </c>
      <c r="C217">
        <v>2940168.048400793</v>
      </c>
    </row>
    <row r="218" spans="1:3">
      <c r="A218">
        <v>216</v>
      </c>
      <c r="B218">
        <v>866824.8944505372</v>
      </c>
      <c r="C218">
        <v>2940224.12183515</v>
      </c>
    </row>
    <row r="219" spans="1:3">
      <c r="A219">
        <v>217</v>
      </c>
      <c r="B219">
        <v>863650.3245505168</v>
      </c>
      <c r="C219">
        <v>2937829.960385034</v>
      </c>
    </row>
    <row r="220" spans="1:3">
      <c r="A220">
        <v>218</v>
      </c>
      <c r="B220">
        <v>856506.4666870114</v>
      </c>
      <c r="C220">
        <v>2934288.591895868</v>
      </c>
    </row>
    <row r="221" spans="1:3">
      <c r="A221">
        <v>219</v>
      </c>
      <c r="B221">
        <v>851227.4806239419</v>
      </c>
      <c r="C221">
        <v>2930695.154946937</v>
      </c>
    </row>
    <row r="222" spans="1:3">
      <c r="A222">
        <v>220</v>
      </c>
      <c r="B222">
        <v>845624.1498835773</v>
      </c>
      <c r="C222">
        <v>2927185.225740805</v>
      </c>
    </row>
    <row r="223" spans="1:3">
      <c r="A223">
        <v>221</v>
      </c>
      <c r="B223">
        <v>840537.7667676097</v>
      </c>
      <c r="C223">
        <v>2924656.506851067</v>
      </c>
    </row>
    <row r="224" spans="1:3">
      <c r="A224">
        <v>222</v>
      </c>
      <c r="B224">
        <v>835371.8627333102</v>
      </c>
      <c r="C224">
        <v>2922395.490002773</v>
      </c>
    </row>
    <row r="225" spans="1:3">
      <c r="A225">
        <v>223</v>
      </c>
      <c r="B225">
        <v>831695.0191179642</v>
      </c>
      <c r="C225">
        <v>2919713.17243429</v>
      </c>
    </row>
    <row r="226" spans="1:3">
      <c r="A226">
        <v>224</v>
      </c>
      <c r="B226">
        <v>825583.3529044254</v>
      </c>
      <c r="C226">
        <v>2916813.754715113</v>
      </c>
    </row>
    <row r="227" spans="1:3">
      <c r="A227">
        <v>225</v>
      </c>
      <c r="B227">
        <v>819233.3969680582</v>
      </c>
      <c r="C227">
        <v>2913082.738166238</v>
      </c>
    </row>
    <row r="228" spans="1:3">
      <c r="A228">
        <v>226</v>
      </c>
      <c r="B228">
        <v>814071.4963959394</v>
      </c>
      <c r="C228">
        <v>2909981.394566834</v>
      </c>
    </row>
    <row r="229" spans="1:3">
      <c r="A229">
        <v>227</v>
      </c>
      <c r="B229">
        <v>812977.3228803965</v>
      </c>
      <c r="C229">
        <v>2908832.223765327</v>
      </c>
    </row>
    <row r="230" spans="1:3">
      <c r="A230">
        <v>228</v>
      </c>
      <c r="B230">
        <v>812703.3826785046</v>
      </c>
      <c r="C230">
        <v>2908786.039427256</v>
      </c>
    </row>
    <row r="231" spans="1:3">
      <c r="A231">
        <v>229</v>
      </c>
      <c r="B231">
        <v>810191.4385136898</v>
      </c>
      <c r="C231">
        <v>2907186.862625773</v>
      </c>
    </row>
    <row r="232" spans="1:3">
      <c r="A232">
        <v>230</v>
      </c>
      <c r="B232">
        <v>806945.4048500577</v>
      </c>
      <c r="C232">
        <v>2905053.713032545</v>
      </c>
    </row>
    <row r="233" spans="1:3">
      <c r="A233">
        <v>231</v>
      </c>
      <c r="B233">
        <v>804336.1988128527</v>
      </c>
      <c r="C233">
        <v>2902584.493928521</v>
      </c>
    </row>
    <row r="234" spans="1:3">
      <c r="A234">
        <v>232</v>
      </c>
      <c r="B234">
        <v>799117.369503277</v>
      </c>
      <c r="C234">
        <v>2899526.236935593</v>
      </c>
    </row>
    <row r="235" spans="1:3">
      <c r="A235">
        <v>233</v>
      </c>
      <c r="B235">
        <v>793484.0430124878</v>
      </c>
      <c r="C235">
        <v>2896489.599549409</v>
      </c>
    </row>
    <row r="236" spans="1:3">
      <c r="A236">
        <v>234</v>
      </c>
      <c r="B236">
        <v>789536.4291683701</v>
      </c>
      <c r="C236">
        <v>2894742.595408628</v>
      </c>
    </row>
    <row r="237" spans="1:3">
      <c r="A237">
        <v>235</v>
      </c>
      <c r="B237">
        <v>789685.1298476194</v>
      </c>
      <c r="C237">
        <v>2894791.348062331</v>
      </c>
    </row>
    <row r="238" spans="1:3">
      <c r="A238">
        <v>236</v>
      </c>
      <c r="B238">
        <v>785316.4158464394</v>
      </c>
      <c r="C238">
        <v>2892532.387656954</v>
      </c>
    </row>
    <row r="239" spans="1:3">
      <c r="A239">
        <v>237</v>
      </c>
      <c r="B239">
        <v>783338.1727704094</v>
      </c>
      <c r="C239">
        <v>2890630.032648735</v>
      </c>
    </row>
    <row r="240" spans="1:3">
      <c r="A240">
        <v>238</v>
      </c>
      <c r="B240">
        <v>777559.6404010275</v>
      </c>
      <c r="C240">
        <v>2887405.289757369</v>
      </c>
    </row>
    <row r="241" spans="1:3">
      <c r="A241">
        <v>239</v>
      </c>
      <c r="B241">
        <v>772640.9148734511</v>
      </c>
      <c r="C241">
        <v>2884485.79652144</v>
      </c>
    </row>
    <row r="242" spans="1:3">
      <c r="A242">
        <v>240</v>
      </c>
      <c r="B242">
        <v>771355.9617738349</v>
      </c>
      <c r="C242">
        <v>2883215.27097646</v>
      </c>
    </row>
    <row r="243" spans="1:3">
      <c r="A243">
        <v>241</v>
      </c>
      <c r="B243">
        <v>771529.2797997068</v>
      </c>
      <c r="C243">
        <v>2882556.558374269</v>
      </c>
    </row>
    <row r="244" spans="1:3">
      <c r="A244">
        <v>242</v>
      </c>
      <c r="B244">
        <v>770202.7000023994</v>
      </c>
      <c r="C244">
        <v>2882200.723249018</v>
      </c>
    </row>
    <row r="245" spans="1:3">
      <c r="A245">
        <v>243</v>
      </c>
      <c r="B245">
        <v>767783.6813341728</v>
      </c>
      <c r="C245">
        <v>2880091.560253128</v>
      </c>
    </row>
    <row r="246" spans="1:3">
      <c r="A246">
        <v>244</v>
      </c>
      <c r="B246">
        <v>763871.2584324466</v>
      </c>
      <c r="C246">
        <v>2877399.680747892</v>
      </c>
    </row>
    <row r="247" spans="1:3">
      <c r="A247">
        <v>245</v>
      </c>
      <c r="B247">
        <v>760302.6181190748</v>
      </c>
      <c r="C247">
        <v>2875012.682951034</v>
      </c>
    </row>
    <row r="248" spans="1:3">
      <c r="A248">
        <v>246</v>
      </c>
      <c r="B248">
        <v>757306.1745961908</v>
      </c>
      <c r="C248">
        <v>2873501.946587337</v>
      </c>
    </row>
    <row r="249" spans="1:3">
      <c r="A249">
        <v>247</v>
      </c>
      <c r="B249">
        <v>757743.7949760315</v>
      </c>
      <c r="C249">
        <v>2873652.433816673</v>
      </c>
    </row>
    <row r="250" spans="1:3">
      <c r="A250">
        <v>248</v>
      </c>
      <c r="B250">
        <v>755442.1121902532</v>
      </c>
      <c r="C250">
        <v>2872252.319604466</v>
      </c>
    </row>
    <row r="251" spans="1:3">
      <c r="A251">
        <v>249</v>
      </c>
      <c r="B251">
        <v>752339.9594302734</v>
      </c>
      <c r="C251">
        <v>2870369.839677188</v>
      </c>
    </row>
    <row r="252" spans="1:3">
      <c r="A252">
        <v>250</v>
      </c>
      <c r="B252">
        <v>746292.1522462961</v>
      </c>
      <c r="C252">
        <v>2867288.939640322</v>
      </c>
    </row>
    <row r="253" spans="1:3">
      <c r="A253">
        <v>251</v>
      </c>
      <c r="B253">
        <v>743044.2937978422</v>
      </c>
      <c r="C253">
        <v>2865054.087721593</v>
      </c>
    </row>
    <row r="254" spans="1:3">
      <c r="A254">
        <v>252</v>
      </c>
      <c r="B254">
        <v>741045.2026794533</v>
      </c>
      <c r="C254">
        <v>2863336.237541264</v>
      </c>
    </row>
    <row r="255" spans="1:3">
      <c r="A255">
        <v>253</v>
      </c>
      <c r="B255">
        <v>741451.1073225097</v>
      </c>
      <c r="C255">
        <v>2862935.075354297</v>
      </c>
    </row>
    <row r="256" spans="1:3">
      <c r="A256">
        <v>254</v>
      </c>
      <c r="B256">
        <v>741498.6351832392</v>
      </c>
      <c r="C256">
        <v>2862975.510395409</v>
      </c>
    </row>
    <row r="257" spans="1:3">
      <c r="A257">
        <v>255</v>
      </c>
      <c r="B257">
        <v>740345.2840131263</v>
      </c>
      <c r="C257">
        <v>2861799.103951312</v>
      </c>
    </row>
    <row r="258" spans="1:3">
      <c r="A258">
        <v>256</v>
      </c>
      <c r="B258">
        <v>735889.5567879225</v>
      </c>
      <c r="C258">
        <v>2859484.329905882</v>
      </c>
    </row>
    <row r="259" spans="1:3">
      <c r="A259">
        <v>257</v>
      </c>
      <c r="B259">
        <v>733787.5245346092</v>
      </c>
      <c r="C259">
        <v>2857665.184978842</v>
      </c>
    </row>
    <row r="260" spans="1:3">
      <c r="A260">
        <v>258</v>
      </c>
      <c r="B260">
        <v>731291.1478725482</v>
      </c>
      <c r="C260">
        <v>2855781.073710569</v>
      </c>
    </row>
    <row r="261" spans="1:3">
      <c r="A261">
        <v>259</v>
      </c>
      <c r="B261">
        <v>728224.9578195949</v>
      </c>
      <c r="C261">
        <v>2854149.936158527</v>
      </c>
    </row>
    <row r="262" spans="1:3">
      <c r="A262">
        <v>260</v>
      </c>
      <c r="B262">
        <v>724731.8225899152</v>
      </c>
      <c r="C262">
        <v>2852540.841725018</v>
      </c>
    </row>
    <row r="263" spans="1:3">
      <c r="A263">
        <v>261</v>
      </c>
      <c r="B263">
        <v>726110.8405276603</v>
      </c>
      <c r="C263">
        <v>2852984.575763422</v>
      </c>
    </row>
    <row r="264" spans="1:3">
      <c r="A264">
        <v>262</v>
      </c>
      <c r="B264">
        <v>723135.5826497577</v>
      </c>
      <c r="C264">
        <v>2851053.925354647</v>
      </c>
    </row>
    <row r="265" spans="1:3">
      <c r="A265">
        <v>263</v>
      </c>
      <c r="B265">
        <v>719550.3207438255</v>
      </c>
      <c r="C265">
        <v>2848795.393475945</v>
      </c>
    </row>
    <row r="266" spans="1:3">
      <c r="A266">
        <v>264</v>
      </c>
      <c r="B266">
        <v>716486.0233321697</v>
      </c>
      <c r="C266">
        <v>2846823.806530519</v>
      </c>
    </row>
    <row r="267" spans="1:3">
      <c r="A267">
        <v>265</v>
      </c>
      <c r="B267">
        <v>716383.2902618372</v>
      </c>
      <c r="C267">
        <v>2846348.483427023</v>
      </c>
    </row>
    <row r="268" spans="1:3">
      <c r="A268">
        <v>266</v>
      </c>
      <c r="B268">
        <v>716096.0227731719</v>
      </c>
      <c r="C268">
        <v>2846264.522295349</v>
      </c>
    </row>
    <row r="269" spans="1:3">
      <c r="A269">
        <v>267</v>
      </c>
      <c r="B269">
        <v>714902.5591435879</v>
      </c>
      <c r="C269">
        <v>2845372.020714767</v>
      </c>
    </row>
    <row r="270" spans="1:3">
      <c r="A270">
        <v>268</v>
      </c>
      <c r="B270">
        <v>714149.8593939334</v>
      </c>
      <c r="C270">
        <v>2845114.202745819</v>
      </c>
    </row>
    <row r="271" spans="1:3">
      <c r="A271">
        <v>269</v>
      </c>
      <c r="B271">
        <v>714391.6139781408</v>
      </c>
      <c r="C271">
        <v>2844199.468267333</v>
      </c>
    </row>
    <row r="272" spans="1:3">
      <c r="A272">
        <v>270</v>
      </c>
      <c r="B272">
        <v>711996.1487159424</v>
      </c>
      <c r="C272">
        <v>2842453.709049297</v>
      </c>
    </row>
    <row r="273" spans="1:3">
      <c r="A273">
        <v>271</v>
      </c>
      <c r="B273">
        <v>708767.3040747877</v>
      </c>
      <c r="C273">
        <v>2840460.122758624</v>
      </c>
    </row>
    <row r="274" spans="1:3">
      <c r="A274">
        <v>272</v>
      </c>
      <c r="B274">
        <v>705898.768732636</v>
      </c>
      <c r="C274">
        <v>2839072.135375087</v>
      </c>
    </row>
    <row r="275" spans="1:3">
      <c r="A275">
        <v>273</v>
      </c>
      <c r="B275">
        <v>705963.8103286377</v>
      </c>
      <c r="C275">
        <v>2839111.10018805</v>
      </c>
    </row>
    <row r="276" spans="1:3">
      <c r="A276">
        <v>274</v>
      </c>
      <c r="B276">
        <v>703325.2593816787</v>
      </c>
      <c r="C276">
        <v>2837597.534249632</v>
      </c>
    </row>
    <row r="277" spans="1:3">
      <c r="A277">
        <v>275</v>
      </c>
      <c r="B277">
        <v>703724.2022988149</v>
      </c>
      <c r="C277">
        <v>2837088.896347551</v>
      </c>
    </row>
    <row r="278" spans="1:3">
      <c r="A278">
        <v>276</v>
      </c>
      <c r="B278">
        <v>700609.1196261089</v>
      </c>
      <c r="C278">
        <v>2835130.698751486</v>
      </c>
    </row>
    <row r="279" spans="1:3">
      <c r="A279">
        <v>277</v>
      </c>
      <c r="B279">
        <v>698114.8486572444</v>
      </c>
      <c r="C279">
        <v>2833433.302081602</v>
      </c>
    </row>
    <row r="280" spans="1:3">
      <c r="A280">
        <v>278</v>
      </c>
      <c r="B280">
        <v>698517.0236636514</v>
      </c>
      <c r="C280">
        <v>2833181.976988584</v>
      </c>
    </row>
    <row r="281" spans="1:3">
      <c r="A281">
        <v>279</v>
      </c>
      <c r="B281">
        <v>700211.0546791375</v>
      </c>
      <c r="C281">
        <v>2833532.363017706</v>
      </c>
    </row>
    <row r="282" spans="1:3">
      <c r="A282">
        <v>280</v>
      </c>
      <c r="B282">
        <v>701581.6380260359</v>
      </c>
      <c r="C282">
        <v>2834007.116715475</v>
      </c>
    </row>
    <row r="283" spans="1:3">
      <c r="A283">
        <v>281</v>
      </c>
      <c r="B283">
        <v>700706.5865573332</v>
      </c>
      <c r="C283">
        <v>2833049.553842287</v>
      </c>
    </row>
    <row r="284" spans="1:3">
      <c r="A284">
        <v>282</v>
      </c>
      <c r="B284">
        <v>700075.5648662809</v>
      </c>
      <c r="C284">
        <v>2832052.950129473</v>
      </c>
    </row>
    <row r="285" spans="1:3">
      <c r="A285">
        <v>283</v>
      </c>
      <c r="B285">
        <v>699515.0828300564</v>
      </c>
      <c r="C285">
        <v>2831163.120200484</v>
      </c>
    </row>
    <row r="286" spans="1:3">
      <c r="A286">
        <v>284</v>
      </c>
      <c r="B286">
        <v>697884.9728354705</v>
      </c>
      <c r="C286">
        <v>2830228.677321383</v>
      </c>
    </row>
    <row r="287" spans="1:3">
      <c r="A287">
        <v>285</v>
      </c>
      <c r="B287">
        <v>698323.703149964</v>
      </c>
      <c r="C287">
        <v>2830425.90055237</v>
      </c>
    </row>
    <row r="288" spans="1:3">
      <c r="A288">
        <v>286</v>
      </c>
      <c r="B288">
        <v>696792.2747672575</v>
      </c>
      <c r="C288">
        <v>2829474.877322637</v>
      </c>
    </row>
    <row r="289" spans="1:3">
      <c r="A289">
        <v>287</v>
      </c>
      <c r="B289">
        <v>697704.3004647091</v>
      </c>
      <c r="C289">
        <v>2829807.993840265</v>
      </c>
    </row>
    <row r="290" spans="1:3">
      <c r="A290">
        <v>288</v>
      </c>
      <c r="B290">
        <v>694240.5263995866</v>
      </c>
      <c r="C290">
        <v>2827774.618171186</v>
      </c>
    </row>
    <row r="291" spans="1:3">
      <c r="A291">
        <v>289</v>
      </c>
      <c r="B291">
        <v>692995.2488173955</v>
      </c>
      <c r="C291">
        <v>2826636.626458214</v>
      </c>
    </row>
    <row r="292" spans="1:3">
      <c r="A292">
        <v>290</v>
      </c>
      <c r="B292">
        <v>693071.3100661748</v>
      </c>
      <c r="C292">
        <v>2826075.116320308</v>
      </c>
    </row>
    <row r="293" spans="1:3">
      <c r="A293">
        <v>291</v>
      </c>
      <c r="B293">
        <v>694689.1006019923</v>
      </c>
      <c r="C293">
        <v>2826439.150824354</v>
      </c>
    </row>
    <row r="294" spans="1:3">
      <c r="A294">
        <v>292</v>
      </c>
      <c r="B294">
        <v>694510.6647954454</v>
      </c>
      <c r="C294">
        <v>2826345.6829104</v>
      </c>
    </row>
    <row r="295" spans="1:3">
      <c r="A295">
        <v>293</v>
      </c>
      <c r="B295">
        <v>695219.2742433838</v>
      </c>
      <c r="C295">
        <v>2826217.731707648</v>
      </c>
    </row>
    <row r="296" spans="1:3">
      <c r="A296">
        <v>294</v>
      </c>
      <c r="B296">
        <v>692493.7822664295</v>
      </c>
      <c r="C296">
        <v>2824660.387609596</v>
      </c>
    </row>
    <row r="297" spans="1:3">
      <c r="A297">
        <v>295</v>
      </c>
      <c r="B297">
        <v>693193.3028538321</v>
      </c>
      <c r="C297">
        <v>2824357.784365707</v>
      </c>
    </row>
    <row r="298" spans="1:3">
      <c r="A298">
        <v>296</v>
      </c>
      <c r="B298">
        <v>693581.8849574365</v>
      </c>
      <c r="C298">
        <v>2823968.575556857</v>
      </c>
    </row>
    <row r="299" spans="1:3">
      <c r="A299">
        <v>297</v>
      </c>
      <c r="B299">
        <v>691955.6249968099</v>
      </c>
      <c r="C299">
        <v>2822993.005795803</v>
      </c>
    </row>
    <row r="300" spans="1:3">
      <c r="A300">
        <v>298</v>
      </c>
      <c r="B300">
        <v>693145.9548997451</v>
      </c>
      <c r="C300">
        <v>2823430.564446704</v>
      </c>
    </row>
    <row r="301" spans="1:3">
      <c r="A301">
        <v>299</v>
      </c>
      <c r="B301">
        <v>690165.4771223286</v>
      </c>
      <c r="C301">
        <v>2822003.780821167</v>
      </c>
    </row>
    <row r="302" spans="1:3">
      <c r="A302">
        <v>300</v>
      </c>
      <c r="B302">
        <v>690316.3755390599</v>
      </c>
      <c r="C302">
        <v>2822047.338071254</v>
      </c>
    </row>
    <row r="303" spans="1:3">
      <c r="A303">
        <v>301</v>
      </c>
      <c r="B303">
        <v>688815.0083697517</v>
      </c>
      <c r="C303">
        <v>2820823.151984885</v>
      </c>
    </row>
    <row r="304" spans="1:3">
      <c r="A304">
        <v>302</v>
      </c>
      <c r="B304">
        <v>687383.7639342782</v>
      </c>
      <c r="C304">
        <v>2819749.32291839</v>
      </c>
    </row>
    <row r="305" spans="1:3">
      <c r="A305">
        <v>303</v>
      </c>
      <c r="B305">
        <v>688252.7093973012</v>
      </c>
      <c r="C305">
        <v>2819910.019351521</v>
      </c>
    </row>
    <row r="306" spans="1:3">
      <c r="A306">
        <v>304</v>
      </c>
      <c r="B306">
        <v>688201.5397690114</v>
      </c>
      <c r="C306">
        <v>2819820.752235488</v>
      </c>
    </row>
    <row r="307" spans="1:3">
      <c r="A307">
        <v>305</v>
      </c>
      <c r="B307">
        <v>689079.3500719451</v>
      </c>
      <c r="C307">
        <v>2820099.632556789</v>
      </c>
    </row>
    <row r="308" spans="1:3">
      <c r="A308">
        <v>306</v>
      </c>
      <c r="B308">
        <v>688036.2823659694</v>
      </c>
      <c r="C308">
        <v>2819685.092191806</v>
      </c>
    </row>
    <row r="309" spans="1:3">
      <c r="A309">
        <v>307</v>
      </c>
      <c r="B309">
        <v>691268.2957796925</v>
      </c>
      <c r="C309">
        <v>2820441.411115236</v>
      </c>
    </row>
    <row r="310" spans="1:3">
      <c r="A310">
        <v>308</v>
      </c>
      <c r="B310">
        <v>691691.0387785668</v>
      </c>
      <c r="C310">
        <v>2820152.498868324</v>
      </c>
    </row>
    <row r="311" spans="1:3">
      <c r="A311">
        <v>309</v>
      </c>
      <c r="B311">
        <v>690683.7667524777</v>
      </c>
      <c r="C311">
        <v>2819258.820963768</v>
      </c>
    </row>
    <row r="312" spans="1:3">
      <c r="A312">
        <v>310</v>
      </c>
      <c r="B312">
        <v>688562.6425178833</v>
      </c>
      <c r="C312">
        <v>2818194.325452232</v>
      </c>
    </row>
    <row r="313" spans="1:3">
      <c r="A313">
        <v>311</v>
      </c>
      <c r="B313">
        <v>688389.760570034</v>
      </c>
      <c r="C313">
        <v>2818119.365312136</v>
      </c>
    </row>
    <row r="314" spans="1:3">
      <c r="A314">
        <v>312</v>
      </c>
      <c r="B314">
        <v>687074.5830205751</v>
      </c>
      <c r="C314">
        <v>2817283.325604358</v>
      </c>
    </row>
    <row r="315" spans="1:3">
      <c r="A315">
        <v>313</v>
      </c>
      <c r="B315">
        <v>688537.5690432417</v>
      </c>
      <c r="C315">
        <v>2817874.400314227</v>
      </c>
    </row>
    <row r="316" spans="1:3">
      <c r="A316">
        <v>314</v>
      </c>
      <c r="B316">
        <v>686710.3995690611</v>
      </c>
      <c r="C316">
        <v>2816678.022199958</v>
      </c>
    </row>
    <row r="317" spans="1:3">
      <c r="A317">
        <v>315</v>
      </c>
      <c r="B317">
        <v>685097.3248802451</v>
      </c>
      <c r="C317">
        <v>2815633.911276356</v>
      </c>
    </row>
    <row r="318" spans="1:3">
      <c r="A318">
        <v>316</v>
      </c>
      <c r="B318">
        <v>686394.1130099483</v>
      </c>
      <c r="C318">
        <v>2816140.201328008</v>
      </c>
    </row>
    <row r="319" spans="1:3">
      <c r="A319">
        <v>317</v>
      </c>
      <c r="B319">
        <v>685865.2130840425</v>
      </c>
      <c r="C319">
        <v>2815825.851917991</v>
      </c>
    </row>
    <row r="320" spans="1:3">
      <c r="A320">
        <v>318</v>
      </c>
      <c r="B320">
        <v>685524.2326864301</v>
      </c>
      <c r="C320">
        <v>2815807.817592041</v>
      </c>
    </row>
    <row r="321" spans="1:3">
      <c r="A321">
        <v>319</v>
      </c>
      <c r="B321">
        <v>687748.4156543822</v>
      </c>
      <c r="C321">
        <v>2816676.821890894</v>
      </c>
    </row>
    <row r="322" spans="1:3">
      <c r="A322">
        <v>320</v>
      </c>
      <c r="B322">
        <v>684819.0646808272</v>
      </c>
      <c r="C322">
        <v>2815460.196599327</v>
      </c>
    </row>
    <row r="323" spans="1:3">
      <c r="A323">
        <v>321</v>
      </c>
      <c r="B323">
        <v>686268.6959665712</v>
      </c>
      <c r="C323">
        <v>2815691.165165443</v>
      </c>
    </row>
    <row r="324" spans="1:3">
      <c r="A324">
        <v>322</v>
      </c>
      <c r="B324">
        <v>685413.7691961976</v>
      </c>
      <c r="C324">
        <v>2815723.303575035</v>
      </c>
    </row>
    <row r="325" spans="1:3">
      <c r="A325">
        <v>323</v>
      </c>
      <c r="B325">
        <v>683931.9040641703</v>
      </c>
      <c r="C325">
        <v>2814942.023640911</v>
      </c>
    </row>
    <row r="326" spans="1:3">
      <c r="A326">
        <v>324</v>
      </c>
      <c r="B326">
        <v>685573.1079492987</v>
      </c>
      <c r="C326">
        <v>2815811.838740823</v>
      </c>
    </row>
    <row r="327" spans="1:3">
      <c r="A327">
        <v>325</v>
      </c>
      <c r="B327">
        <v>684626.5431913211</v>
      </c>
      <c r="C327">
        <v>2815334.877893027</v>
      </c>
    </row>
    <row r="328" spans="1:3">
      <c r="A328">
        <v>326</v>
      </c>
      <c r="B328">
        <v>684203.1728010615</v>
      </c>
      <c r="C328">
        <v>2815242.460160819</v>
      </c>
    </row>
    <row r="329" spans="1:3">
      <c r="A329">
        <v>327</v>
      </c>
      <c r="B329">
        <v>680076.9789910556</v>
      </c>
      <c r="C329">
        <v>2813488.24952039</v>
      </c>
    </row>
    <row r="330" spans="1:3">
      <c r="A330">
        <v>328</v>
      </c>
      <c r="B330">
        <v>683663.4992034768</v>
      </c>
      <c r="C330">
        <v>2814996.555680918</v>
      </c>
    </row>
    <row r="331" spans="1:3">
      <c r="A331">
        <v>329</v>
      </c>
      <c r="B331">
        <v>683793.4160420124</v>
      </c>
      <c r="C331">
        <v>2815254.046640543</v>
      </c>
    </row>
    <row r="332" spans="1:3">
      <c r="A332">
        <v>330</v>
      </c>
      <c r="B332">
        <v>684793.4312772977</v>
      </c>
      <c r="C332">
        <v>2815553.250860443</v>
      </c>
    </row>
    <row r="333" spans="1:3">
      <c r="A333">
        <v>331</v>
      </c>
      <c r="B333">
        <v>686469.50316363</v>
      </c>
      <c r="C333">
        <v>2815875.48178864</v>
      </c>
    </row>
    <row r="334" spans="1:3">
      <c r="A334">
        <v>332</v>
      </c>
      <c r="B334">
        <v>687282.9455308771</v>
      </c>
      <c r="C334">
        <v>2816224.684176171</v>
      </c>
    </row>
    <row r="335" spans="1:3">
      <c r="A335">
        <v>333</v>
      </c>
      <c r="B335">
        <v>685779.5785543954</v>
      </c>
      <c r="C335">
        <v>2815615.850655241</v>
      </c>
    </row>
    <row r="336" spans="1:3">
      <c r="A336">
        <v>334</v>
      </c>
      <c r="B336">
        <v>687200.4157652966</v>
      </c>
      <c r="C336">
        <v>2816284.209170045</v>
      </c>
    </row>
    <row r="337" spans="1:3">
      <c r="A337">
        <v>335</v>
      </c>
      <c r="B337">
        <v>687103.0825850583</v>
      </c>
      <c r="C337">
        <v>2816170.49960828</v>
      </c>
    </row>
    <row r="338" spans="1:3">
      <c r="A338">
        <v>336</v>
      </c>
      <c r="B338">
        <v>685728.9752051131</v>
      </c>
      <c r="C338">
        <v>2815521.904314615</v>
      </c>
    </row>
    <row r="339" spans="1:3">
      <c r="A339">
        <v>337</v>
      </c>
      <c r="B339">
        <v>686224.2306490346</v>
      </c>
      <c r="C339">
        <v>2815867.786094991</v>
      </c>
    </row>
    <row r="340" spans="1:3">
      <c r="A340">
        <v>338</v>
      </c>
      <c r="B340">
        <v>687021.4533464253</v>
      </c>
      <c r="C340">
        <v>2815983.720187652</v>
      </c>
    </row>
    <row r="341" spans="1:3">
      <c r="A341">
        <v>339</v>
      </c>
      <c r="B341">
        <v>686636.8370916735</v>
      </c>
      <c r="C341">
        <v>2815958.367211566</v>
      </c>
    </row>
    <row r="342" spans="1:3">
      <c r="A342">
        <v>340</v>
      </c>
      <c r="B342">
        <v>686408.0603588693</v>
      </c>
      <c r="C342">
        <v>2815755.999856641</v>
      </c>
    </row>
    <row r="343" spans="1:3">
      <c r="A343">
        <v>341</v>
      </c>
      <c r="B343">
        <v>685907.7177590703</v>
      </c>
      <c r="C343">
        <v>2815651.848201862</v>
      </c>
    </row>
    <row r="344" spans="1:3">
      <c r="A344">
        <v>342</v>
      </c>
      <c r="B344">
        <v>687225.1957230233</v>
      </c>
      <c r="C344">
        <v>2816124.299125763</v>
      </c>
    </row>
    <row r="345" spans="1:3">
      <c r="A345">
        <v>343</v>
      </c>
      <c r="B345">
        <v>686548.0914182712</v>
      </c>
      <c r="C345">
        <v>2815929.517772537</v>
      </c>
    </row>
    <row r="346" spans="1:3">
      <c r="A346">
        <v>344</v>
      </c>
      <c r="B346">
        <v>688076.2629322991</v>
      </c>
      <c r="C346">
        <v>2816469.994079589</v>
      </c>
    </row>
    <row r="347" spans="1:3">
      <c r="A347">
        <v>345</v>
      </c>
      <c r="B347">
        <v>687542.7889025256</v>
      </c>
      <c r="C347">
        <v>2816142.206389504</v>
      </c>
    </row>
    <row r="348" spans="1:3">
      <c r="A348">
        <v>346</v>
      </c>
      <c r="B348">
        <v>687918.2800729774</v>
      </c>
      <c r="C348">
        <v>2816310.433500638</v>
      </c>
    </row>
    <row r="349" spans="1:3">
      <c r="A349">
        <v>347</v>
      </c>
      <c r="B349">
        <v>688190.5570618412</v>
      </c>
      <c r="C349">
        <v>2816413.374300661</v>
      </c>
    </row>
    <row r="350" spans="1:3">
      <c r="A350">
        <v>348</v>
      </c>
      <c r="B350">
        <v>688070.6310615236</v>
      </c>
      <c r="C350">
        <v>2816264.675708262</v>
      </c>
    </row>
    <row r="351" spans="1:3">
      <c r="A351">
        <v>349</v>
      </c>
      <c r="B351">
        <v>688738.5360988872</v>
      </c>
      <c r="C351">
        <v>2816490.720760383</v>
      </c>
    </row>
    <row r="352" spans="1:3">
      <c r="A352">
        <v>350</v>
      </c>
      <c r="B352">
        <v>688040.3456435909</v>
      </c>
      <c r="C352">
        <v>2816347.963426667</v>
      </c>
    </row>
    <row r="353" spans="1:3">
      <c r="A353">
        <v>351</v>
      </c>
      <c r="B353">
        <v>688206.9028351562</v>
      </c>
      <c r="C353">
        <v>2816416.102055929</v>
      </c>
    </row>
    <row r="354" spans="1:3">
      <c r="A354">
        <v>352</v>
      </c>
      <c r="B354">
        <v>688321.2402813423</v>
      </c>
      <c r="C354">
        <v>2816325.574207048</v>
      </c>
    </row>
    <row r="355" spans="1:3">
      <c r="A355">
        <v>353</v>
      </c>
      <c r="B355">
        <v>687895.8496569839</v>
      </c>
      <c r="C355">
        <v>2816099.472603778</v>
      </c>
    </row>
    <row r="356" spans="1:3">
      <c r="A356">
        <v>354</v>
      </c>
      <c r="B356">
        <v>687782.9789182012</v>
      </c>
      <c r="C356">
        <v>2816101.463601001</v>
      </c>
    </row>
    <row r="357" spans="1:3">
      <c r="A357">
        <v>355</v>
      </c>
      <c r="B357">
        <v>688106.3460759604</v>
      </c>
      <c r="C357">
        <v>2816167.100786826</v>
      </c>
    </row>
    <row r="358" spans="1:3">
      <c r="A358">
        <v>356</v>
      </c>
      <c r="B358">
        <v>688333.1157897913</v>
      </c>
      <c r="C358">
        <v>2816317.014661814</v>
      </c>
    </row>
    <row r="359" spans="1:3">
      <c r="A359">
        <v>357</v>
      </c>
      <c r="B359">
        <v>687658.7285441615</v>
      </c>
      <c r="C359">
        <v>2815972.979088021</v>
      </c>
    </row>
    <row r="360" spans="1:3">
      <c r="A360">
        <v>358</v>
      </c>
      <c r="B360">
        <v>687601.8440856956</v>
      </c>
      <c r="C360">
        <v>2815936.278062595</v>
      </c>
    </row>
    <row r="361" spans="1:3">
      <c r="A361">
        <v>359</v>
      </c>
      <c r="B361">
        <v>687725.9949484642</v>
      </c>
      <c r="C361">
        <v>2816004.406605192</v>
      </c>
    </row>
    <row r="362" spans="1:3">
      <c r="A362">
        <v>360</v>
      </c>
      <c r="B362">
        <v>688800.637791916</v>
      </c>
      <c r="C362">
        <v>2816439.95759085</v>
      </c>
    </row>
    <row r="363" spans="1:3">
      <c r="A363">
        <v>361</v>
      </c>
      <c r="B363">
        <v>687199.6154764548</v>
      </c>
      <c r="C363">
        <v>2815779.360541936</v>
      </c>
    </row>
    <row r="364" spans="1:3">
      <c r="A364">
        <v>362</v>
      </c>
      <c r="B364">
        <v>688046.629053781</v>
      </c>
      <c r="C364">
        <v>2816181.36752117</v>
      </c>
    </row>
    <row r="365" spans="1:3">
      <c r="A365">
        <v>363</v>
      </c>
      <c r="B365">
        <v>688893.5650040413</v>
      </c>
      <c r="C365">
        <v>2816453.460444933</v>
      </c>
    </row>
    <row r="366" spans="1:3">
      <c r="A366">
        <v>364</v>
      </c>
      <c r="B366">
        <v>686893.035095171</v>
      </c>
      <c r="C366">
        <v>2815465.71189643</v>
      </c>
    </row>
    <row r="367" spans="1:3">
      <c r="A367">
        <v>365</v>
      </c>
      <c r="B367">
        <v>688385.0481177418</v>
      </c>
      <c r="C367">
        <v>2816293.42786012</v>
      </c>
    </row>
    <row r="368" spans="1:3">
      <c r="A368">
        <v>366</v>
      </c>
      <c r="B368">
        <v>687928.7641024278</v>
      </c>
      <c r="C368">
        <v>2816162.587817719</v>
      </c>
    </row>
    <row r="369" spans="1:3">
      <c r="A369">
        <v>367</v>
      </c>
      <c r="B369">
        <v>688205.7236430409</v>
      </c>
      <c r="C369">
        <v>2816309.198644581</v>
      </c>
    </row>
    <row r="370" spans="1:3">
      <c r="A370">
        <v>368</v>
      </c>
      <c r="B370">
        <v>688805.0553412637</v>
      </c>
      <c r="C370">
        <v>2816403.295677627</v>
      </c>
    </row>
    <row r="371" spans="1:3">
      <c r="A371">
        <v>369</v>
      </c>
      <c r="B371">
        <v>688056.0091663253</v>
      </c>
      <c r="C371">
        <v>2816128.427034763</v>
      </c>
    </row>
    <row r="372" spans="1:3">
      <c r="A372">
        <v>370</v>
      </c>
      <c r="B372">
        <v>688215.0740817735</v>
      </c>
      <c r="C372">
        <v>2816155.678199929</v>
      </c>
    </row>
    <row r="373" spans="1:3">
      <c r="A373">
        <v>371</v>
      </c>
      <c r="B373">
        <v>688314.8665424057</v>
      </c>
      <c r="C373">
        <v>2816239.072430364</v>
      </c>
    </row>
    <row r="374" spans="1:3">
      <c r="A374">
        <v>372</v>
      </c>
      <c r="B374">
        <v>687813.9335852554</v>
      </c>
      <c r="C374">
        <v>2816001.652330369</v>
      </c>
    </row>
    <row r="375" spans="1:3">
      <c r="A375">
        <v>373</v>
      </c>
      <c r="B375">
        <v>688379.6044823771</v>
      </c>
      <c r="C375">
        <v>2816224.807374774</v>
      </c>
    </row>
    <row r="376" spans="1:3">
      <c r="A376">
        <v>374</v>
      </c>
      <c r="B376">
        <v>688223.9294796713</v>
      </c>
      <c r="C376">
        <v>2816154.798758745</v>
      </c>
    </row>
    <row r="377" spans="1:3">
      <c r="A377">
        <v>375</v>
      </c>
      <c r="B377">
        <v>688235.3310829655</v>
      </c>
      <c r="C377">
        <v>2816173.34334108</v>
      </c>
    </row>
    <row r="378" spans="1:3">
      <c r="A378">
        <v>376</v>
      </c>
      <c r="B378">
        <v>688490.2889664226</v>
      </c>
      <c r="C378">
        <v>2816280.498842513</v>
      </c>
    </row>
    <row r="379" spans="1:3">
      <c r="A379">
        <v>377</v>
      </c>
      <c r="B379">
        <v>688395.080574858</v>
      </c>
      <c r="C379">
        <v>2816224.135170551</v>
      </c>
    </row>
    <row r="380" spans="1:3">
      <c r="A380">
        <v>378</v>
      </c>
      <c r="B380">
        <v>688533.6089819371</v>
      </c>
      <c r="C380">
        <v>2816346.61606914</v>
      </c>
    </row>
    <row r="381" spans="1:3">
      <c r="A381">
        <v>379</v>
      </c>
      <c r="B381">
        <v>688319.5223949944</v>
      </c>
      <c r="C381">
        <v>2816208.408583951</v>
      </c>
    </row>
    <row r="382" spans="1:3">
      <c r="A382">
        <v>380</v>
      </c>
      <c r="B382">
        <v>688133.2483248381</v>
      </c>
      <c r="C382">
        <v>2816152.918947216</v>
      </c>
    </row>
    <row r="383" spans="1:3">
      <c r="A383">
        <v>381</v>
      </c>
      <c r="B383">
        <v>687717.3405709601</v>
      </c>
      <c r="C383">
        <v>2815993.425239496</v>
      </c>
    </row>
    <row r="384" spans="1:3">
      <c r="A384">
        <v>382</v>
      </c>
      <c r="B384">
        <v>688698.0122161749</v>
      </c>
      <c r="C384">
        <v>2816339.012866862</v>
      </c>
    </row>
    <row r="385" spans="1:3">
      <c r="A385">
        <v>383</v>
      </c>
      <c r="B385">
        <v>687799.0461779723</v>
      </c>
      <c r="C385">
        <v>2816055.839371821</v>
      </c>
    </row>
    <row r="386" spans="1:3">
      <c r="A386">
        <v>384</v>
      </c>
      <c r="B386">
        <v>688559.0514140044</v>
      </c>
      <c r="C386">
        <v>2816332.147570209</v>
      </c>
    </row>
    <row r="387" spans="1:3">
      <c r="A387">
        <v>385</v>
      </c>
      <c r="B387">
        <v>688567.6162319034</v>
      </c>
      <c r="C387">
        <v>2816340.962724279</v>
      </c>
    </row>
    <row r="388" spans="1:3">
      <c r="A388">
        <v>386</v>
      </c>
      <c r="B388">
        <v>687817.2503441605</v>
      </c>
      <c r="C388">
        <v>2816013.222314568</v>
      </c>
    </row>
    <row r="389" spans="1:3">
      <c r="A389">
        <v>387</v>
      </c>
      <c r="B389">
        <v>687988.6104725272</v>
      </c>
      <c r="C389">
        <v>2816084.61096951</v>
      </c>
    </row>
    <row r="390" spans="1:3">
      <c r="A390">
        <v>388</v>
      </c>
      <c r="B390">
        <v>687542.8659117294</v>
      </c>
      <c r="C390">
        <v>2815902.014592624</v>
      </c>
    </row>
    <row r="391" spans="1:3">
      <c r="A391">
        <v>389</v>
      </c>
      <c r="B391">
        <v>688087.9448709651</v>
      </c>
      <c r="C391">
        <v>2816133.692298042</v>
      </c>
    </row>
    <row r="392" spans="1:3">
      <c r="A392">
        <v>390</v>
      </c>
      <c r="B392">
        <v>687659.5778545719</v>
      </c>
      <c r="C392">
        <v>2816007.186961607</v>
      </c>
    </row>
    <row r="393" spans="1:3">
      <c r="A393">
        <v>391</v>
      </c>
      <c r="B393">
        <v>687891.2085832035</v>
      </c>
      <c r="C393">
        <v>2816064.300098952</v>
      </c>
    </row>
    <row r="394" spans="1:3">
      <c r="A394">
        <v>392</v>
      </c>
      <c r="B394">
        <v>687989.9173096325</v>
      </c>
      <c r="C394">
        <v>2816101.757219796</v>
      </c>
    </row>
    <row r="395" spans="1:3">
      <c r="A395">
        <v>393</v>
      </c>
      <c r="B395">
        <v>687802.0828728515</v>
      </c>
      <c r="C395">
        <v>2816024.92541619</v>
      </c>
    </row>
    <row r="396" spans="1:3">
      <c r="A396">
        <v>394</v>
      </c>
      <c r="B396">
        <v>687785.7451569684</v>
      </c>
      <c r="C396">
        <v>2816002.33038556</v>
      </c>
    </row>
    <row r="397" spans="1:3">
      <c r="A397">
        <v>395</v>
      </c>
      <c r="B397">
        <v>687891.0486052269</v>
      </c>
      <c r="C397">
        <v>2816092.187881286</v>
      </c>
    </row>
    <row r="398" spans="1:3">
      <c r="A398">
        <v>396</v>
      </c>
      <c r="B398">
        <v>687827.5999326776</v>
      </c>
      <c r="C398">
        <v>2816068.404640533</v>
      </c>
    </row>
    <row r="399" spans="1:3">
      <c r="A399">
        <v>397</v>
      </c>
      <c r="B399">
        <v>687880.9816660207</v>
      </c>
      <c r="C399">
        <v>2816070.894388596</v>
      </c>
    </row>
    <row r="400" spans="1:3">
      <c r="A400">
        <v>398</v>
      </c>
      <c r="B400">
        <v>687920.3366617654</v>
      </c>
      <c r="C400">
        <v>2816114.160411341</v>
      </c>
    </row>
    <row r="401" spans="1:3">
      <c r="A401">
        <v>399</v>
      </c>
      <c r="B401">
        <v>687636.146773367</v>
      </c>
      <c r="C401">
        <v>2815948.139124483</v>
      </c>
    </row>
    <row r="402" spans="1:3">
      <c r="A402">
        <v>400</v>
      </c>
      <c r="B402">
        <v>687580.4995766332</v>
      </c>
      <c r="C402">
        <v>2815921.775469403</v>
      </c>
    </row>
    <row r="403" spans="1:3">
      <c r="A403">
        <v>401</v>
      </c>
      <c r="B403">
        <v>687843.7964895749</v>
      </c>
      <c r="C403">
        <v>2816010.488691918</v>
      </c>
    </row>
    <row r="404" spans="1:3">
      <c r="A404">
        <v>402</v>
      </c>
      <c r="B404">
        <v>687730.4861808649</v>
      </c>
      <c r="C404">
        <v>2815992.679243173</v>
      </c>
    </row>
    <row r="405" spans="1:3">
      <c r="A405">
        <v>403</v>
      </c>
      <c r="B405">
        <v>687783.4251412674</v>
      </c>
      <c r="C405">
        <v>2816011.777454461</v>
      </c>
    </row>
    <row r="406" spans="1:3">
      <c r="A406">
        <v>404</v>
      </c>
      <c r="B406">
        <v>687826.7344395679</v>
      </c>
      <c r="C406">
        <v>2816036.782034595</v>
      </c>
    </row>
    <row r="407" spans="1:3">
      <c r="A407">
        <v>405</v>
      </c>
      <c r="B407">
        <v>687417.9209670122</v>
      </c>
      <c r="C407">
        <v>2815886.284042948</v>
      </c>
    </row>
    <row r="408" spans="1:3">
      <c r="A408">
        <v>406</v>
      </c>
      <c r="B408">
        <v>687904.8143442573</v>
      </c>
      <c r="C408">
        <v>2816056.659006757</v>
      </c>
    </row>
    <row r="409" spans="1:3">
      <c r="A409">
        <v>407</v>
      </c>
      <c r="B409">
        <v>687628.4971839738</v>
      </c>
      <c r="C409">
        <v>2815988.771489881</v>
      </c>
    </row>
    <row r="410" spans="1:3">
      <c r="A410">
        <v>408</v>
      </c>
      <c r="B410">
        <v>688083.4478694528</v>
      </c>
      <c r="C410">
        <v>2816134.378671344</v>
      </c>
    </row>
    <row r="411" spans="1:3">
      <c r="A411">
        <v>409</v>
      </c>
      <c r="B411">
        <v>687828.7098518324</v>
      </c>
      <c r="C411">
        <v>2816035.741283</v>
      </c>
    </row>
    <row r="412" spans="1:3">
      <c r="A412">
        <v>410</v>
      </c>
      <c r="B412">
        <v>687824.1319850564</v>
      </c>
      <c r="C412">
        <v>2816025.434626424</v>
      </c>
    </row>
    <row r="413" spans="1:3">
      <c r="A413">
        <v>411</v>
      </c>
      <c r="B413">
        <v>687890.2334394669</v>
      </c>
      <c r="C413">
        <v>2816046.773614096</v>
      </c>
    </row>
    <row r="414" spans="1:3">
      <c r="A414">
        <v>412</v>
      </c>
      <c r="B414">
        <v>687782.2829989688</v>
      </c>
      <c r="C414">
        <v>2816002.595168246</v>
      </c>
    </row>
    <row r="415" spans="1:3">
      <c r="A415">
        <v>413</v>
      </c>
      <c r="B415">
        <v>687812.9731233633</v>
      </c>
      <c r="C415">
        <v>2816007.464377688</v>
      </c>
    </row>
    <row r="416" spans="1:3">
      <c r="A416">
        <v>414</v>
      </c>
      <c r="B416">
        <v>687821.2757055667</v>
      </c>
      <c r="C416">
        <v>2816004.686593473</v>
      </c>
    </row>
    <row r="417" spans="1:3">
      <c r="A417">
        <v>415</v>
      </c>
      <c r="B417">
        <v>687670.0146724703</v>
      </c>
      <c r="C417">
        <v>2815906.270278153</v>
      </c>
    </row>
    <row r="418" spans="1:3">
      <c r="A418">
        <v>416</v>
      </c>
      <c r="B418">
        <v>687642.6579900092</v>
      </c>
      <c r="C418">
        <v>2815903.335334284</v>
      </c>
    </row>
    <row r="419" spans="1:3">
      <c r="A419">
        <v>417</v>
      </c>
      <c r="B419">
        <v>687480.9438409891</v>
      </c>
      <c r="C419">
        <v>2815813.65149471</v>
      </c>
    </row>
    <row r="420" spans="1:3">
      <c r="A420">
        <v>418</v>
      </c>
      <c r="B420">
        <v>687559.3952995342</v>
      </c>
      <c r="C420">
        <v>2815834.289897175</v>
      </c>
    </row>
    <row r="421" spans="1:3">
      <c r="A421">
        <v>419</v>
      </c>
      <c r="B421">
        <v>687834.9893869829</v>
      </c>
      <c r="C421">
        <v>2815970.115346474</v>
      </c>
    </row>
    <row r="422" spans="1:3">
      <c r="A422">
        <v>420</v>
      </c>
      <c r="B422">
        <v>687504.3050166037</v>
      </c>
      <c r="C422">
        <v>2815830.307681886</v>
      </c>
    </row>
    <row r="423" spans="1:3">
      <c r="A423">
        <v>421</v>
      </c>
      <c r="B423">
        <v>687703.3576919152</v>
      </c>
      <c r="C423">
        <v>2815929.412685749</v>
      </c>
    </row>
    <row r="424" spans="1:3">
      <c r="A424">
        <v>422</v>
      </c>
      <c r="B424">
        <v>687707.4587952096</v>
      </c>
      <c r="C424">
        <v>2815930.288681548</v>
      </c>
    </row>
    <row r="425" spans="1:3">
      <c r="A425">
        <v>423</v>
      </c>
      <c r="B425">
        <v>687851.0051693385</v>
      </c>
      <c r="C425">
        <v>2815986.222843572</v>
      </c>
    </row>
    <row r="426" spans="1:3">
      <c r="A426">
        <v>424</v>
      </c>
      <c r="B426">
        <v>687740.1435420654</v>
      </c>
      <c r="C426">
        <v>2815933.696212513</v>
      </c>
    </row>
    <row r="427" spans="1:3">
      <c r="A427">
        <v>425</v>
      </c>
      <c r="B427">
        <v>687700.2840682439</v>
      </c>
      <c r="C427">
        <v>2815909.543607958</v>
      </c>
    </row>
    <row r="428" spans="1:3">
      <c r="A428">
        <v>426</v>
      </c>
      <c r="B428">
        <v>687513.1561514433</v>
      </c>
      <c r="C428">
        <v>2815847.061390533</v>
      </c>
    </row>
    <row r="429" spans="1:3">
      <c r="A429">
        <v>427</v>
      </c>
      <c r="B429">
        <v>687421.2375895672</v>
      </c>
      <c r="C429">
        <v>2815813.911881859</v>
      </c>
    </row>
    <row r="430" spans="1:3">
      <c r="A430">
        <v>428</v>
      </c>
      <c r="B430">
        <v>687694.5289933715</v>
      </c>
      <c r="C430">
        <v>2815910.922166746</v>
      </c>
    </row>
    <row r="431" spans="1:3">
      <c r="A431">
        <v>429</v>
      </c>
      <c r="B431">
        <v>687414.2305641738</v>
      </c>
      <c r="C431">
        <v>2815806.008993742</v>
      </c>
    </row>
    <row r="432" spans="1:3">
      <c r="A432">
        <v>430</v>
      </c>
      <c r="B432">
        <v>687487.0053938281</v>
      </c>
      <c r="C432">
        <v>2815848.036218455</v>
      </c>
    </row>
    <row r="433" spans="1:3">
      <c r="A433">
        <v>431</v>
      </c>
      <c r="B433">
        <v>687546.4912789667</v>
      </c>
      <c r="C433">
        <v>2815861.191776401</v>
      </c>
    </row>
    <row r="434" spans="1:3">
      <c r="A434">
        <v>432</v>
      </c>
      <c r="B434">
        <v>687543.014702966</v>
      </c>
      <c r="C434">
        <v>2815864.451117984</v>
      </c>
    </row>
    <row r="435" spans="1:3">
      <c r="A435">
        <v>433</v>
      </c>
      <c r="B435">
        <v>687544.0944645229</v>
      </c>
      <c r="C435">
        <v>2815861.512838914</v>
      </c>
    </row>
    <row r="436" spans="1:3">
      <c r="A436">
        <v>434</v>
      </c>
      <c r="B436">
        <v>687590.0044399592</v>
      </c>
      <c r="C436">
        <v>2815887.436307391</v>
      </c>
    </row>
    <row r="437" spans="1:3">
      <c r="A437">
        <v>435</v>
      </c>
      <c r="B437">
        <v>687505.1674608244</v>
      </c>
      <c r="C437">
        <v>2815850.525983849</v>
      </c>
    </row>
    <row r="438" spans="1:3">
      <c r="A438">
        <v>436</v>
      </c>
      <c r="B438">
        <v>687581.2597754439</v>
      </c>
      <c r="C438">
        <v>2815883.889321812</v>
      </c>
    </row>
    <row r="439" spans="1:3">
      <c r="A439">
        <v>437</v>
      </c>
      <c r="B439">
        <v>687534.86770707</v>
      </c>
      <c r="C439">
        <v>2815853.695412667</v>
      </c>
    </row>
    <row r="440" spans="1:3">
      <c r="A440">
        <v>438</v>
      </c>
      <c r="B440">
        <v>687527.6678445978</v>
      </c>
      <c r="C440">
        <v>2815863.687484352</v>
      </c>
    </row>
    <row r="441" spans="1:3">
      <c r="A441">
        <v>439</v>
      </c>
      <c r="B441">
        <v>687498.8443093752</v>
      </c>
      <c r="C441">
        <v>2815846.287276866</v>
      </c>
    </row>
    <row r="442" spans="1:3">
      <c r="A442">
        <v>440</v>
      </c>
      <c r="B442">
        <v>687421.711540746</v>
      </c>
      <c r="C442">
        <v>2815830.165066672</v>
      </c>
    </row>
    <row r="443" spans="1:3">
      <c r="A443">
        <v>441</v>
      </c>
      <c r="B443">
        <v>687584.8031770828</v>
      </c>
      <c r="C443">
        <v>2815900.787083619</v>
      </c>
    </row>
    <row r="444" spans="1:3">
      <c r="A444">
        <v>442</v>
      </c>
      <c r="B444">
        <v>687526.7818142574</v>
      </c>
      <c r="C444">
        <v>2815863.816881715</v>
      </c>
    </row>
    <row r="445" spans="1:3">
      <c r="A445">
        <v>443</v>
      </c>
      <c r="B445">
        <v>687537.1252240624</v>
      </c>
      <c r="C445">
        <v>2815868.303678658</v>
      </c>
    </row>
    <row r="446" spans="1:3">
      <c r="A446">
        <v>444</v>
      </c>
      <c r="B446">
        <v>687817.4649508018</v>
      </c>
      <c r="C446">
        <v>2815985.706175167</v>
      </c>
    </row>
    <row r="447" spans="1:3">
      <c r="A447">
        <v>445</v>
      </c>
      <c r="B447">
        <v>687505.0678775742</v>
      </c>
      <c r="C447">
        <v>2815864.988367959</v>
      </c>
    </row>
    <row r="448" spans="1:3">
      <c r="A448">
        <v>446</v>
      </c>
      <c r="B448">
        <v>687555.4130611214</v>
      </c>
      <c r="C448">
        <v>2815889.627524847</v>
      </c>
    </row>
    <row r="449" spans="1:3">
      <c r="A449">
        <v>447</v>
      </c>
      <c r="B449">
        <v>687447.517134672</v>
      </c>
      <c r="C449">
        <v>2815834.039177612</v>
      </c>
    </row>
    <row r="450" spans="1:3">
      <c r="A450">
        <v>448</v>
      </c>
      <c r="B450">
        <v>687404.4772241183</v>
      </c>
      <c r="C450">
        <v>2815815.024170639</v>
      </c>
    </row>
    <row r="451" spans="1:3">
      <c r="A451">
        <v>449</v>
      </c>
      <c r="B451">
        <v>687567.0463000421</v>
      </c>
      <c r="C451">
        <v>2815879.594930474</v>
      </c>
    </row>
    <row r="452" spans="1:3">
      <c r="A452">
        <v>450</v>
      </c>
      <c r="B452">
        <v>687658.0996649315</v>
      </c>
      <c r="C452">
        <v>2815930.096426634</v>
      </c>
    </row>
    <row r="453" spans="1:3">
      <c r="A453">
        <v>451</v>
      </c>
      <c r="B453">
        <v>687460.5107802312</v>
      </c>
      <c r="C453">
        <v>2815842.456284055</v>
      </c>
    </row>
    <row r="454" spans="1:3">
      <c r="A454">
        <v>452</v>
      </c>
      <c r="B454">
        <v>687524.6765388648</v>
      </c>
      <c r="C454">
        <v>2815862.118485257</v>
      </c>
    </row>
    <row r="455" spans="1:3">
      <c r="A455">
        <v>453</v>
      </c>
      <c r="B455">
        <v>687552.4479722661</v>
      </c>
      <c r="C455">
        <v>2815874.134373384</v>
      </c>
    </row>
    <row r="456" spans="1:3">
      <c r="A456">
        <v>454</v>
      </c>
      <c r="B456">
        <v>687550.5086167052</v>
      </c>
      <c r="C456">
        <v>2815875.085674265</v>
      </c>
    </row>
    <row r="457" spans="1:3">
      <c r="A457">
        <v>455</v>
      </c>
      <c r="B457">
        <v>687543.255377448</v>
      </c>
      <c r="C457">
        <v>2815873.429037156</v>
      </c>
    </row>
    <row r="458" spans="1:3">
      <c r="A458">
        <v>456</v>
      </c>
      <c r="B458">
        <v>687555.4722224303</v>
      </c>
      <c r="C458">
        <v>2815877.299428976</v>
      </c>
    </row>
    <row r="459" spans="1:3">
      <c r="A459">
        <v>457</v>
      </c>
      <c r="B459">
        <v>687559.5198306122</v>
      </c>
      <c r="C459">
        <v>2815869.810316949</v>
      </c>
    </row>
    <row r="460" spans="1:3">
      <c r="A460">
        <v>458</v>
      </c>
      <c r="B460">
        <v>687585.8171030858</v>
      </c>
      <c r="C460">
        <v>2815888.223980065</v>
      </c>
    </row>
    <row r="461" spans="1:3">
      <c r="A461">
        <v>459</v>
      </c>
      <c r="B461">
        <v>687566.4795036603</v>
      </c>
      <c r="C461">
        <v>2815881.441067228</v>
      </c>
    </row>
    <row r="462" spans="1:3">
      <c r="A462">
        <v>460</v>
      </c>
      <c r="B462">
        <v>687580.7573949525</v>
      </c>
      <c r="C462">
        <v>2815888.108447935</v>
      </c>
    </row>
    <row r="463" spans="1:3">
      <c r="A463">
        <v>461</v>
      </c>
      <c r="B463">
        <v>687714.4095516244</v>
      </c>
      <c r="C463">
        <v>2815941.877714145</v>
      </c>
    </row>
    <row r="464" spans="1:3">
      <c r="A464">
        <v>462</v>
      </c>
      <c r="B464">
        <v>687673.2115712214</v>
      </c>
      <c r="C464">
        <v>2815923.203226506</v>
      </c>
    </row>
    <row r="465" spans="1:3">
      <c r="A465">
        <v>463</v>
      </c>
      <c r="B465">
        <v>687729.645967033</v>
      </c>
      <c r="C465">
        <v>2815953.109116164</v>
      </c>
    </row>
    <row r="466" spans="1:3">
      <c r="A466">
        <v>464</v>
      </c>
      <c r="B466">
        <v>687744.9602199132</v>
      </c>
      <c r="C466">
        <v>2815965.11415779</v>
      </c>
    </row>
    <row r="467" spans="1:3">
      <c r="A467">
        <v>465</v>
      </c>
      <c r="B467">
        <v>687730.4584185444</v>
      </c>
      <c r="C467">
        <v>2815954.466567358</v>
      </c>
    </row>
    <row r="468" spans="1:3">
      <c r="A468">
        <v>466</v>
      </c>
      <c r="B468">
        <v>687772.5812048027</v>
      </c>
      <c r="C468">
        <v>2815980.550940641</v>
      </c>
    </row>
    <row r="469" spans="1:3">
      <c r="A469">
        <v>467</v>
      </c>
      <c r="B469">
        <v>687732.6849233627</v>
      </c>
      <c r="C469">
        <v>2815971.255914661</v>
      </c>
    </row>
    <row r="470" spans="1:3">
      <c r="A470">
        <v>468</v>
      </c>
      <c r="B470">
        <v>687751.8112994245</v>
      </c>
      <c r="C470">
        <v>2815974.810499885</v>
      </c>
    </row>
    <row r="471" spans="1:3">
      <c r="A471">
        <v>469</v>
      </c>
      <c r="B471">
        <v>687775.9828470319</v>
      </c>
      <c r="C471">
        <v>2815991.554708343</v>
      </c>
    </row>
    <row r="472" spans="1:3">
      <c r="A472">
        <v>470</v>
      </c>
      <c r="B472">
        <v>687813.3951632597</v>
      </c>
      <c r="C472">
        <v>2816004.040682485</v>
      </c>
    </row>
    <row r="473" spans="1:3">
      <c r="A473">
        <v>471</v>
      </c>
      <c r="B473">
        <v>687757.4373691019</v>
      </c>
      <c r="C473">
        <v>2815987.290197051</v>
      </c>
    </row>
    <row r="474" spans="1:3">
      <c r="A474">
        <v>472</v>
      </c>
      <c r="B474">
        <v>687774.0055004389</v>
      </c>
      <c r="C474">
        <v>2815989.750426074</v>
      </c>
    </row>
    <row r="475" spans="1:3">
      <c r="A475">
        <v>473</v>
      </c>
      <c r="B475">
        <v>687763.9872990065</v>
      </c>
      <c r="C475">
        <v>2815991.942003038</v>
      </c>
    </row>
    <row r="476" spans="1:3">
      <c r="A476">
        <v>474</v>
      </c>
      <c r="B476">
        <v>687766.4260139697</v>
      </c>
      <c r="C476">
        <v>2815988.639723678</v>
      </c>
    </row>
    <row r="477" spans="1:3">
      <c r="A477">
        <v>475</v>
      </c>
      <c r="B477">
        <v>687771.1306757075</v>
      </c>
      <c r="C477">
        <v>2815998.182318253</v>
      </c>
    </row>
    <row r="478" spans="1:3">
      <c r="A478">
        <v>476</v>
      </c>
      <c r="B478">
        <v>687786.9660350104</v>
      </c>
      <c r="C478">
        <v>2816001.729925897</v>
      </c>
    </row>
    <row r="479" spans="1:3">
      <c r="A479">
        <v>477</v>
      </c>
      <c r="B479">
        <v>687808.4820448653</v>
      </c>
      <c r="C479">
        <v>2816010.222265122</v>
      </c>
    </row>
    <row r="480" spans="1:3">
      <c r="A480">
        <v>478</v>
      </c>
      <c r="B480">
        <v>687771.3245899418</v>
      </c>
      <c r="C480">
        <v>2815994.869675937</v>
      </c>
    </row>
    <row r="481" spans="1:3">
      <c r="A481">
        <v>479</v>
      </c>
      <c r="B481">
        <v>687792.6442365131</v>
      </c>
      <c r="C481">
        <v>2816014.074359855</v>
      </c>
    </row>
    <row r="482" spans="1:3">
      <c r="A482">
        <v>480</v>
      </c>
      <c r="B482">
        <v>687829.0170332108</v>
      </c>
      <c r="C482">
        <v>2816018.853935406</v>
      </c>
    </row>
    <row r="483" spans="1:3">
      <c r="A483">
        <v>481</v>
      </c>
      <c r="B483">
        <v>687650.4971380888</v>
      </c>
      <c r="C483">
        <v>2815952.842314783</v>
      </c>
    </row>
    <row r="484" spans="1:3">
      <c r="A484">
        <v>482</v>
      </c>
      <c r="B484">
        <v>687613.4927878159</v>
      </c>
      <c r="C484">
        <v>2815936.752719093</v>
      </c>
    </row>
    <row r="485" spans="1:3">
      <c r="A485">
        <v>483</v>
      </c>
      <c r="B485">
        <v>687589.537963655</v>
      </c>
      <c r="C485">
        <v>2815925.980047564</v>
      </c>
    </row>
    <row r="486" spans="1:3">
      <c r="A486">
        <v>484</v>
      </c>
      <c r="B486">
        <v>687636.2809020827</v>
      </c>
      <c r="C486">
        <v>2815944.489752952</v>
      </c>
    </row>
    <row r="487" spans="1:3">
      <c r="A487">
        <v>485</v>
      </c>
      <c r="B487">
        <v>687686.2196691256</v>
      </c>
      <c r="C487">
        <v>2815968.980928006</v>
      </c>
    </row>
    <row r="488" spans="1:3">
      <c r="A488">
        <v>486</v>
      </c>
      <c r="B488">
        <v>687612.8396134266</v>
      </c>
      <c r="C488">
        <v>2815931.552769258</v>
      </c>
    </row>
    <row r="489" spans="1:3">
      <c r="A489">
        <v>487</v>
      </c>
      <c r="B489">
        <v>687633.1595433379</v>
      </c>
      <c r="C489">
        <v>2815944.262902283</v>
      </c>
    </row>
    <row r="490" spans="1:3">
      <c r="A490">
        <v>488</v>
      </c>
      <c r="B490">
        <v>687603.4355412156</v>
      </c>
      <c r="C490">
        <v>2815928.867840218</v>
      </c>
    </row>
    <row r="491" spans="1:3">
      <c r="A491">
        <v>489</v>
      </c>
      <c r="B491">
        <v>687634.2615398325</v>
      </c>
      <c r="C491">
        <v>2815943.695078733</v>
      </c>
    </row>
    <row r="492" spans="1:3">
      <c r="A492">
        <v>490</v>
      </c>
      <c r="B492">
        <v>687607.7867332842</v>
      </c>
      <c r="C492">
        <v>2815938.775280837</v>
      </c>
    </row>
    <row r="493" spans="1:3">
      <c r="A493">
        <v>491</v>
      </c>
      <c r="B493">
        <v>687608.8731913887</v>
      </c>
      <c r="C493">
        <v>2815941.434627121</v>
      </c>
    </row>
    <row r="494" spans="1:3">
      <c r="A494">
        <v>492</v>
      </c>
      <c r="B494">
        <v>687629.083328244</v>
      </c>
      <c r="C494">
        <v>2815949.249219868</v>
      </c>
    </row>
    <row r="495" spans="1:3">
      <c r="A495">
        <v>493</v>
      </c>
      <c r="B495">
        <v>687602.2736055944</v>
      </c>
      <c r="C495">
        <v>2815935.670623457</v>
      </c>
    </row>
    <row r="496" spans="1:3">
      <c r="A496">
        <v>494</v>
      </c>
      <c r="B496">
        <v>687610.9149895174</v>
      </c>
      <c r="C496">
        <v>2815939.199543217</v>
      </c>
    </row>
    <row r="497" spans="1:3">
      <c r="A497">
        <v>495</v>
      </c>
      <c r="B497">
        <v>687607.584422114</v>
      </c>
      <c r="C497">
        <v>2815938.040862997</v>
      </c>
    </row>
    <row r="498" spans="1:3">
      <c r="A498">
        <v>496</v>
      </c>
      <c r="B498">
        <v>687605.1169248371</v>
      </c>
      <c r="C498">
        <v>2815932.38865949</v>
      </c>
    </row>
    <row r="499" spans="1:3">
      <c r="A499">
        <v>497</v>
      </c>
      <c r="B499">
        <v>687584.3398004678</v>
      </c>
      <c r="C499">
        <v>2815928.30978514</v>
      </c>
    </row>
    <row r="500" spans="1:3">
      <c r="A500">
        <v>498</v>
      </c>
      <c r="B500">
        <v>687636.1129319499</v>
      </c>
      <c r="C500">
        <v>2815953.217037881</v>
      </c>
    </row>
    <row r="501" spans="1:3">
      <c r="A501">
        <v>499</v>
      </c>
      <c r="B501">
        <v>687588.2164831052</v>
      </c>
      <c r="C501">
        <v>2815929.554351843</v>
      </c>
    </row>
    <row r="502" spans="1:3">
      <c r="A502">
        <v>500</v>
      </c>
      <c r="B502">
        <v>687660.2051183828</v>
      </c>
      <c r="C502">
        <v>2815956.155950569</v>
      </c>
    </row>
    <row r="503" spans="1:3">
      <c r="A503">
        <v>501</v>
      </c>
      <c r="B503">
        <v>687648.7562863759</v>
      </c>
      <c r="C503">
        <v>2815951.142925913</v>
      </c>
    </row>
    <row r="504" spans="1:3">
      <c r="A504">
        <v>502</v>
      </c>
      <c r="B504">
        <v>687644.0165873375</v>
      </c>
      <c r="C504">
        <v>2815951.839318797</v>
      </c>
    </row>
    <row r="505" spans="1:3">
      <c r="A505">
        <v>503</v>
      </c>
      <c r="B505">
        <v>687665.4147245475</v>
      </c>
      <c r="C505">
        <v>2815961.479367627</v>
      </c>
    </row>
    <row r="506" spans="1:3">
      <c r="A506">
        <v>504</v>
      </c>
      <c r="B506">
        <v>687653.1403763753</v>
      </c>
      <c r="C506">
        <v>2815959.004857628</v>
      </c>
    </row>
    <row r="507" spans="1:3">
      <c r="A507">
        <v>505</v>
      </c>
      <c r="B507">
        <v>687660.048564775</v>
      </c>
      <c r="C507">
        <v>2815961.812947755</v>
      </c>
    </row>
    <row r="508" spans="1:3">
      <c r="A508">
        <v>506</v>
      </c>
      <c r="B508">
        <v>687621.8265482573</v>
      </c>
      <c r="C508">
        <v>2815944.892602282</v>
      </c>
    </row>
    <row r="509" spans="1:3">
      <c r="A509">
        <v>507</v>
      </c>
      <c r="B509">
        <v>687645.8412786771</v>
      </c>
      <c r="C509">
        <v>2815954.765961191</v>
      </c>
    </row>
    <row r="510" spans="1:3">
      <c r="A510">
        <v>508</v>
      </c>
      <c r="B510">
        <v>687654.8894970029</v>
      </c>
      <c r="C510">
        <v>2815961.338228113</v>
      </c>
    </row>
    <row r="511" spans="1:3">
      <c r="A511">
        <v>509</v>
      </c>
      <c r="B511">
        <v>687645.6299873524</v>
      </c>
      <c r="C511">
        <v>2815958.992433201</v>
      </c>
    </row>
    <row r="512" spans="1:3">
      <c r="A512">
        <v>510</v>
      </c>
      <c r="B512">
        <v>687697.5646534077</v>
      </c>
      <c r="C512">
        <v>2815977.283479627</v>
      </c>
    </row>
    <row r="513" spans="1:3">
      <c r="A513">
        <v>511</v>
      </c>
      <c r="B513">
        <v>687651.6477467857</v>
      </c>
      <c r="C513">
        <v>2815955.543685348</v>
      </c>
    </row>
    <row r="514" spans="1:3">
      <c r="A514">
        <v>512</v>
      </c>
      <c r="B514">
        <v>687680.2471112995</v>
      </c>
      <c r="C514">
        <v>2815970.260922083</v>
      </c>
    </row>
    <row r="515" spans="1:3">
      <c r="A515">
        <v>513</v>
      </c>
      <c r="B515">
        <v>687663.6421126085</v>
      </c>
      <c r="C515">
        <v>2815964.815073084</v>
      </c>
    </row>
    <row r="516" spans="1:3">
      <c r="A516">
        <v>514</v>
      </c>
      <c r="B516">
        <v>687677.9812629879</v>
      </c>
      <c r="C516">
        <v>2815972.148607906</v>
      </c>
    </row>
    <row r="517" spans="1:3">
      <c r="A517">
        <v>515</v>
      </c>
      <c r="B517">
        <v>687658.4393875946</v>
      </c>
      <c r="C517">
        <v>2815961.770400305</v>
      </c>
    </row>
    <row r="518" spans="1:3">
      <c r="A518">
        <v>516</v>
      </c>
      <c r="B518">
        <v>687631.4870968375</v>
      </c>
      <c r="C518">
        <v>2815951.377878278</v>
      </c>
    </row>
    <row r="519" spans="1:3">
      <c r="A519">
        <v>517</v>
      </c>
      <c r="B519">
        <v>687639.8019208162</v>
      </c>
      <c r="C519">
        <v>2815954.136347556</v>
      </c>
    </row>
    <row r="520" spans="1:3">
      <c r="A520">
        <v>518</v>
      </c>
      <c r="B520">
        <v>687637.092337055</v>
      </c>
      <c r="C520">
        <v>2815953.287931789</v>
      </c>
    </row>
    <row r="521" spans="1:3">
      <c r="A521">
        <v>519</v>
      </c>
      <c r="B521">
        <v>687631.1371630303</v>
      </c>
      <c r="C521">
        <v>2815952.360269317</v>
      </c>
    </row>
    <row r="522" spans="1:3">
      <c r="A522">
        <v>520</v>
      </c>
      <c r="B522">
        <v>687643.1554902181</v>
      </c>
      <c r="C522">
        <v>2815960.542172614</v>
      </c>
    </row>
    <row r="523" spans="1:3">
      <c r="A523">
        <v>521</v>
      </c>
      <c r="B523">
        <v>687665.5623305935</v>
      </c>
      <c r="C523">
        <v>2815966.975746053</v>
      </c>
    </row>
    <row r="524" spans="1:3">
      <c r="A524">
        <v>522</v>
      </c>
      <c r="B524">
        <v>687586.9672574456</v>
      </c>
      <c r="C524">
        <v>2815938.054725922</v>
      </c>
    </row>
    <row r="525" spans="1:3">
      <c r="A525">
        <v>523</v>
      </c>
      <c r="B525">
        <v>687642.1883062251</v>
      </c>
      <c r="C525">
        <v>2815957.662931297</v>
      </c>
    </row>
    <row r="526" spans="1:3">
      <c r="A526">
        <v>524</v>
      </c>
      <c r="B526">
        <v>687627.6180928921</v>
      </c>
      <c r="C526">
        <v>2815951.188862678</v>
      </c>
    </row>
    <row r="527" spans="1:3">
      <c r="A527">
        <v>525</v>
      </c>
      <c r="B527">
        <v>687626.193355439</v>
      </c>
      <c r="C527">
        <v>2815948.563455309</v>
      </c>
    </row>
    <row r="528" spans="1:3">
      <c r="A528">
        <v>526</v>
      </c>
      <c r="B528">
        <v>687634.3918989982</v>
      </c>
      <c r="C528">
        <v>2815952.224687846</v>
      </c>
    </row>
    <row r="529" spans="1:3">
      <c r="A529">
        <v>527</v>
      </c>
      <c r="B529">
        <v>687626.932770677</v>
      </c>
      <c r="C529">
        <v>2815948.476529742</v>
      </c>
    </row>
    <row r="530" spans="1:3">
      <c r="A530">
        <v>528</v>
      </c>
      <c r="B530">
        <v>687625.1653460696</v>
      </c>
      <c r="C530">
        <v>2815947.859276545</v>
      </c>
    </row>
    <row r="531" spans="1:3">
      <c r="A531">
        <v>529</v>
      </c>
      <c r="B531">
        <v>687618.2076225008</v>
      </c>
      <c r="C531">
        <v>2815945.608327443</v>
      </c>
    </row>
    <row r="532" spans="1:3">
      <c r="A532">
        <v>530</v>
      </c>
      <c r="B532">
        <v>687615.6305237197</v>
      </c>
      <c r="C532">
        <v>2815944.305919035</v>
      </c>
    </row>
    <row r="533" spans="1:3">
      <c r="A533">
        <v>531</v>
      </c>
      <c r="B533">
        <v>687627.7400952786</v>
      </c>
      <c r="C533">
        <v>2815949.104635125</v>
      </c>
    </row>
    <row r="534" spans="1:3">
      <c r="A534">
        <v>532</v>
      </c>
      <c r="B534">
        <v>687634.4294663793</v>
      </c>
      <c r="C534">
        <v>2815952.450447281</v>
      </c>
    </row>
    <row r="535" spans="1:3">
      <c r="A535">
        <v>533</v>
      </c>
      <c r="B535">
        <v>687641.6079079463</v>
      </c>
      <c r="C535">
        <v>2815956.654087865</v>
      </c>
    </row>
    <row r="536" spans="1:3">
      <c r="A536">
        <v>534</v>
      </c>
      <c r="B536">
        <v>687637.6740659861</v>
      </c>
      <c r="C536">
        <v>2815956.113180656</v>
      </c>
    </row>
    <row r="537" spans="1:3">
      <c r="A537">
        <v>535</v>
      </c>
      <c r="B537">
        <v>687620.6684099623</v>
      </c>
      <c r="C537">
        <v>2815949.817310529</v>
      </c>
    </row>
    <row r="538" spans="1:3">
      <c r="A538">
        <v>536</v>
      </c>
      <c r="B538">
        <v>687639.5888205821</v>
      </c>
      <c r="C538">
        <v>2815958.399059406</v>
      </c>
    </row>
    <row r="539" spans="1:3">
      <c r="A539">
        <v>537</v>
      </c>
      <c r="B539">
        <v>687647.2655575426</v>
      </c>
      <c r="C539">
        <v>2815958.71371879</v>
      </c>
    </row>
    <row r="540" spans="1:3">
      <c r="A540">
        <v>538</v>
      </c>
      <c r="B540">
        <v>687631.8736905761</v>
      </c>
      <c r="C540">
        <v>2815955.711678043</v>
      </c>
    </row>
    <row r="541" spans="1:3">
      <c r="A541">
        <v>539</v>
      </c>
      <c r="B541">
        <v>687650.4278275999</v>
      </c>
      <c r="C541">
        <v>2815964.071243565</v>
      </c>
    </row>
    <row r="542" spans="1:3">
      <c r="A542">
        <v>540</v>
      </c>
      <c r="B542">
        <v>687636.6393648441</v>
      </c>
      <c r="C542">
        <v>2815957.903042592</v>
      </c>
    </row>
    <row r="543" spans="1:3">
      <c r="A543">
        <v>541</v>
      </c>
      <c r="B543">
        <v>687677.1817392756</v>
      </c>
      <c r="C543">
        <v>2815974.866728855</v>
      </c>
    </row>
    <row r="544" spans="1:3">
      <c r="A544">
        <v>542</v>
      </c>
      <c r="B544">
        <v>687671.2910141494</v>
      </c>
      <c r="C544">
        <v>2815972.099515393</v>
      </c>
    </row>
    <row r="545" spans="1:3">
      <c r="A545">
        <v>543</v>
      </c>
      <c r="B545">
        <v>687679.9368942924</v>
      </c>
      <c r="C545">
        <v>2815977.43420922</v>
      </c>
    </row>
    <row r="546" spans="1:3">
      <c r="A546">
        <v>544</v>
      </c>
      <c r="B546">
        <v>687680.5979639706</v>
      </c>
      <c r="C546">
        <v>2815976.059606493</v>
      </c>
    </row>
    <row r="547" spans="1:3">
      <c r="A547">
        <v>545</v>
      </c>
      <c r="B547">
        <v>687684.1455199142</v>
      </c>
      <c r="C547">
        <v>2815978.547509312</v>
      </c>
    </row>
    <row r="548" spans="1:3">
      <c r="A548">
        <v>546</v>
      </c>
      <c r="B548">
        <v>687680.8243883159</v>
      </c>
      <c r="C548">
        <v>2815976.3097251</v>
      </c>
    </row>
    <row r="549" spans="1:3">
      <c r="A549">
        <v>547</v>
      </c>
      <c r="B549">
        <v>687673.6527923176</v>
      </c>
      <c r="C549">
        <v>2815976.148521479</v>
      </c>
    </row>
    <row r="550" spans="1:3">
      <c r="A550">
        <v>548</v>
      </c>
      <c r="B550">
        <v>687677.5340425759</v>
      </c>
      <c r="C550">
        <v>2815975.424672028</v>
      </c>
    </row>
    <row r="551" spans="1:3">
      <c r="A551">
        <v>549</v>
      </c>
      <c r="B551">
        <v>687709.4376970575</v>
      </c>
      <c r="C551">
        <v>2815991.199623389</v>
      </c>
    </row>
    <row r="552" spans="1:3">
      <c r="A552">
        <v>550</v>
      </c>
      <c r="B552">
        <v>687683.648621644</v>
      </c>
      <c r="C552">
        <v>2815978.184461982</v>
      </c>
    </row>
    <row r="553" spans="1:3">
      <c r="A553">
        <v>551</v>
      </c>
      <c r="B553">
        <v>687681.375197357</v>
      </c>
      <c r="C553">
        <v>2815977.852746494</v>
      </c>
    </row>
    <row r="554" spans="1:3">
      <c r="A554">
        <v>552</v>
      </c>
      <c r="B554">
        <v>687687.8553941888</v>
      </c>
      <c r="C554">
        <v>2815980.665089503</v>
      </c>
    </row>
    <row r="555" spans="1:3">
      <c r="A555">
        <v>553</v>
      </c>
      <c r="B555">
        <v>687702.426701106</v>
      </c>
      <c r="C555">
        <v>2815984.221415846</v>
      </c>
    </row>
    <row r="556" spans="1:3">
      <c r="A556">
        <v>554</v>
      </c>
      <c r="B556">
        <v>687679.1113340221</v>
      </c>
      <c r="C556">
        <v>2815976.6810897</v>
      </c>
    </row>
    <row r="557" spans="1:3">
      <c r="A557">
        <v>555</v>
      </c>
      <c r="B557">
        <v>687672.2755918015</v>
      </c>
      <c r="C557">
        <v>2815975.438398289</v>
      </c>
    </row>
    <row r="558" spans="1:3">
      <c r="A558">
        <v>556</v>
      </c>
      <c r="B558">
        <v>687686.4541089523</v>
      </c>
      <c r="C558">
        <v>2815979.068022114</v>
      </c>
    </row>
    <row r="559" spans="1:3">
      <c r="A559">
        <v>557</v>
      </c>
      <c r="B559">
        <v>687681.7220473847</v>
      </c>
      <c r="C559">
        <v>2815978.203682951</v>
      </c>
    </row>
    <row r="560" spans="1:3">
      <c r="A560">
        <v>558</v>
      </c>
      <c r="B560">
        <v>687673.4680728731</v>
      </c>
      <c r="C560">
        <v>2815975.308645083</v>
      </c>
    </row>
    <row r="561" spans="1:3">
      <c r="A561">
        <v>559</v>
      </c>
      <c r="B561">
        <v>687674.3327392372</v>
      </c>
      <c r="C561">
        <v>2815976.409957726</v>
      </c>
    </row>
    <row r="562" spans="1:3">
      <c r="A562">
        <v>560</v>
      </c>
      <c r="B562">
        <v>687660.5363404476</v>
      </c>
      <c r="C562">
        <v>2815970.01088309</v>
      </c>
    </row>
    <row r="563" spans="1:3">
      <c r="A563">
        <v>561</v>
      </c>
      <c r="B563">
        <v>687670.2806780216</v>
      </c>
      <c r="C563">
        <v>2815973.700440637</v>
      </c>
    </row>
    <row r="564" spans="1:3">
      <c r="A564">
        <v>562</v>
      </c>
      <c r="B564">
        <v>687681.5375262514</v>
      </c>
      <c r="C564">
        <v>2815978.37456614</v>
      </c>
    </row>
    <row r="565" spans="1:3">
      <c r="A565">
        <v>563</v>
      </c>
      <c r="B565">
        <v>687669.9561876697</v>
      </c>
      <c r="C565">
        <v>2815973.903875904</v>
      </c>
    </row>
    <row r="566" spans="1:3">
      <c r="A566">
        <v>564</v>
      </c>
      <c r="B566">
        <v>687660.9710484061</v>
      </c>
      <c r="C566">
        <v>2815970.071422586</v>
      </c>
    </row>
    <row r="567" spans="1:3">
      <c r="A567">
        <v>565</v>
      </c>
      <c r="B567">
        <v>687666.4901434978</v>
      </c>
      <c r="C567">
        <v>2815972.736248741</v>
      </c>
    </row>
    <row r="568" spans="1:3">
      <c r="A568">
        <v>566</v>
      </c>
      <c r="B568">
        <v>687670.6238097823</v>
      </c>
      <c r="C568">
        <v>2815973.603600126</v>
      </c>
    </row>
    <row r="569" spans="1:3">
      <c r="A569">
        <v>567</v>
      </c>
      <c r="B569">
        <v>687668.3592498956</v>
      </c>
      <c r="C569">
        <v>2815973.070788512</v>
      </c>
    </row>
    <row r="570" spans="1:3">
      <c r="A570">
        <v>568</v>
      </c>
      <c r="B570">
        <v>687666.730481805</v>
      </c>
      <c r="C570">
        <v>2815972.316810376</v>
      </c>
    </row>
    <row r="571" spans="1:3">
      <c r="A571">
        <v>569</v>
      </c>
      <c r="B571">
        <v>687673.0654048683</v>
      </c>
      <c r="C571">
        <v>2815975.366765901</v>
      </c>
    </row>
    <row r="572" spans="1:3">
      <c r="A572">
        <v>570</v>
      </c>
      <c r="B572">
        <v>687669.9304654838</v>
      </c>
      <c r="C572">
        <v>2815974.482973818</v>
      </c>
    </row>
    <row r="573" spans="1:3">
      <c r="A573">
        <v>571</v>
      </c>
      <c r="B573">
        <v>687664.78891082</v>
      </c>
      <c r="C573">
        <v>2815973.236085142</v>
      </c>
    </row>
    <row r="574" spans="1:3">
      <c r="A574">
        <v>572</v>
      </c>
      <c r="B574">
        <v>687663.7378544384</v>
      </c>
      <c r="C574">
        <v>2815972.613833396</v>
      </c>
    </row>
    <row r="575" spans="1:3">
      <c r="A575">
        <v>573</v>
      </c>
      <c r="B575">
        <v>687659.0656206862</v>
      </c>
      <c r="C575">
        <v>2815970.604571144</v>
      </c>
    </row>
    <row r="576" spans="1:3">
      <c r="A576">
        <v>574</v>
      </c>
      <c r="B576">
        <v>687667.7783434894</v>
      </c>
      <c r="C576">
        <v>2815974.813413449</v>
      </c>
    </row>
    <row r="577" spans="1:3">
      <c r="A577">
        <v>575</v>
      </c>
      <c r="B577">
        <v>687663.9273477314</v>
      </c>
      <c r="C577">
        <v>2815973.522493396</v>
      </c>
    </row>
    <row r="578" spans="1:3">
      <c r="A578">
        <v>576</v>
      </c>
      <c r="B578">
        <v>687665.4033845417</v>
      </c>
      <c r="C578">
        <v>2815973.207623754</v>
      </c>
    </row>
    <row r="579" spans="1:3">
      <c r="A579">
        <v>577</v>
      </c>
      <c r="B579">
        <v>687676.3831778686</v>
      </c>
      <c r="C579">
        <v>2815978.07850819</v>
      </c>
    </row>
    <row r="580" spans="1:3">
      <c r="A580">
        <v>578</v>
      </c>
      <c r="B580">
        <v>687661.7192599032</v>
      </c>
      <c r="C580">
        <v>2815972.134665252</v>
      </c>
    </row>
    <row r="581" spans="1:3">
      <c r="A581">
        <v>579</v>
      </c>
      <c r="B581">
        <v>687658.4684011646</v>
      </c>
      <c r="C581">
        <v>2815970.116864818</v>
      </c>
    </row>
    <row r="582" spans="1:3">
      <c r="A582">
        <v>580</v>
      </c>
      <c r="B582">
        <v>687671.8706486943</v>
      </c>
      <c r="C582">
        <v>2815975.989694819</v>
      </c>
    </row>
    <row r="583" spans="1:3">
      <c r="A583">
        <v>581</v>
      </c>
      <c r="B583">
        <v>687663.6519945182</v>
      </c>
      <c r="C583">
        <v>2815974.01737571</v>
      </c>
    </row>
    <row r="584" spans="1:3">
      <c r="A584">
        <v>582</v>
      </c>
      <c r="B584">
        <v>687667.3333687792</v>
      </c>
      <c r="C584">
        <v>2815974.450582163</v>
      </c>
    </row>
    <row r="585" spans="1:3">
      <c r="A585">
        <v>583</v>
      </c>
      <c r="B585">
        <v>687668.2087300426</v>
      </c>
      <c r="C585">
        <v>2815974.568135848</v>
      </c>
    </row>
    <row r="586" spans="1:3">
      <c r="A586">
        <v>584</v>
      </c>
      <c r="B586">
        <v>687662.2177995607</v>
      </c>
      <c r="C586">
        <v>2815972.105549936</v>
      </c>
    </row>
    <row r="587" spans="1:3">
      <c r="A587">
        <v>585</v>
      </c>
      <c r="B587">
        <v>687671.2597021937</v>
      </c>
      <c r="C587">
        <v>2815974.5634145</v>
      </c>
    </row>
    <row r="588" spans="1:3">
      <c r="A588">
        <v>586</v>
      </c>
      <c r="B588">
        <v>687663.3321754496</v>
      </c>
      <c r="C588">
        <v>2815972.659510056</v>
      </c>
    </row>
    <row r="589" spans="1:3">
      <c r="A589">
        <v>587</v>
      </c>
      <c r="B589">
        <v>687662.47010606</v>
      </c>
      <c r="C589">
        <v>2815972.648591309</v>
      </c>
    </row>
    <row r="590" spans="1:3">
      <c r="A590">
        <v>588</v>
      </c>
      <c r="B590">
        <v>687657.2734874251</v>
      </c>
      <c r="C590">
        <v>2815969.521494546</v>
      </c>
    </row>
    <row r="591" spans="1:3">
      <c r="A591">
        <v>589</v>
      </c>
      <c r="B591">
        <v>687658.8863644822</v>
      </c>
      <c r="C591">
        <v>2815972.788134736</v>
      </c>
    </row>
    <row r="592" spans="1:3">
      <c r="A592">
        <v>590</v>
      </c>
      <c r="B592">
        <v>687660.9004440902</v>
      </c>
      <c r="C592">
        <v>2815971.759911114</v>
      </c>
    </row>
    <row r="593" spans="1:3">
      <c r="A593">
        <v>591</v>
      </c>
      <c r="B593">
        <v>687662.3009287065</v>
      </c>
      <c r="C593">
        <v>2815972.313063505</v>
      </c>
    </row>
    <row r="594" spans="1:3">
      <c r="A594">
        <v>592</v>
      </c>
      <c r="B594">
        <v>687660.26112823</v>
      </c>
      <c r="C594">
        <v>2815971.620828005</v>
      </c>
    </row>
    <row r="595" spans="1:3">
      <c r="A595">
        <v>593</v>
      </c>
      <c r="B595">
        <v>687660.5084725482</v>
      </c>
      <c r="C595">
        <v>2815971.734853253</v>
      </c>
    </row>
    <row r="596" spans="1:3">
      <c r="A596">
        <v>594</v>
      </c>
      <c r="B596">
        <v>687663.5067320691</v>
      </c>
      <c r="C596">
        <v>2815972.438237788</v>
      </c>
    </row>
    <row r="597" spans="1:3">
      <c r="A597">
        <v>595</v>
      </c>
      <c r="B597">
        <v>687660.5016372871</v>
      </c>
      <c r="C597">
        <v>2815971.839251866</v>
      </c>
    </row>
    <row r="598" spans="1:3">
      <c r="A598">
        <v>596</v>
      </c>
      <c r="B598">
        <v>687662.9022739439</v>
      </c>
      <c r="C598">
        <v>2815972.822316609</v>
      </c>
    </row>
    <row r="599" spans="1:3">
      <c r="A599">
        <v>597</v>
      </c>
      <c r="B599">
        <v>687659.3426257846</v>
      </c>
      <c r="C599">
        <v>2815971.2213817</v>
      </c>
    </row>
    <row r="600" spans="1:3">
      <c r="A600">
        <v>598</v>
      </c>
      <c r="B600">
        <v>687665.2050521949</v>
      </c>
      <c r="C600">
        <v>2815973.783538147</v>
      </c>
    </row>
    <row r="601" spans="1:3">
      <c r="A601">
        <v>599</v>
      </c>
      <c r="B601">
        <v>687658.7423693308</v>
      </c>
      <c r="C601">
        <v>2815971.328435679</v>
      </c>
    </row>
    <row r="602" spans="1:3">
      <c r="A602">
        <v>600</v>
      </c>
      <c r="B602">
        <v>687655.6914256313</v>
      </c>
      <c r="C602">
        <v>2815971.026884046</v>
      </c>
    </row>
    <row r="603" spans="1:3">
      <c r="A603">
        <v>601</v>
      </c>
      <c r="B603">
        <v>687659.9040157499</v>
      </c>
      <c r="C603">
        <v>2815971.972053166</v>
      </c>
    </row>
    <row r="604" spans="1:3">
      <c r="A604">
        <v>602</v>
      </c>
      <c r="B604">
        <v>687658.1102234494</v>
      </c>
      <c r="C604">
        <v>2815971.319415577</v>
      </c>
    </row>
    <row r="605" spans="1:3">
      <c r="A605">
        <v>603</v>
      </c>
      <c r="B605">
        <v>687657.1153332052</v>
      </c>
      <c r="C605">
        <v>2815970.805555316</v>
      </c>
    </row>
    <row r="606" spans="1:3">
      <c r="A606">
        <v>604</v>
      </c>
      <c r="B606">
        <v>687665.5446918748</v>
      </c>
      <c r="C606">
        <v>2815974.409607845</v>
      </c>
    </row>
    <row r="607" spans="1:3">
      <c r="A607">
        <v>605</v>
      </c>
      <c r="B607">
        <v>687658.0113972841</v>
      </c>
      <c r="C607">
        <v>2815971.362649221</v>
      </c>
    </row>
    <row r="608" spans="1:3">
      <c r="A608">
        <v>606</v>
      </c>
      <c r="B608">
        <v>687654.2545918075</v>
      </c>
      <c r="C608">
        <v>2815969.986810242</v>
      </c>
    </row>
    <row r="609" spans="1:3">
      <c r="A609">
        <v>607</v>
      </c>
      <c r="B609">
        <v>687660.2039709659</v>
      </c>
      <c r="C609">
        <v>2815972.307256923</v>
      </c>
    </row>
    <row r="610" spans="1:3">
      <c r="A610">
        <v>608</v>
      </c>
      <c r="B610">
        <v>687654.3996207318</v>
      </c>
      <c r="C610">
        <v>2815969.675748985</v>
      </c>
    </row>
    <row r="611" spans="1:3">
      <c r="A611">
        <v>609</v>
      </c>
      <c r="B611">
        <v>687660.8039890707</v>
      </c>
      <c r="C611">
        <v>2815972.533427737</v>
      </c>
    </row>
    <row r="612" spans="1:3">
      <c r="A612">
        <v>610</v>
      </c>
      <c r="B612">
        <v>687663.4077924157</v>
      </c>
      <c r="C612">
        <v>2815973.7287059</v>
      </c>
    </row>
    <row r="613" spans="1:3">
      <c r="A613">
        <v>611</v>
      </c>
      <c r="B613">
        <v>687659.3061155773</v>
      </c>
      <c r="C613">
        <v>2815971.926896268</v>
      </c>
    </row>
    <row r="614" spans="1:3">
      <c r="A614">
        <v>612</v>
      </c>
      <c r="B614">
        <v>687661.114767352</v>
      </c>
      <c r="C614">
        <v>2815973.050044355</v>
      </c>
    </row>
    <row r="615" spans="1:3">
      <c r="A615">
        <v>613</v>
      </c>
      <c r="B615">
        <v>687662.2962949122</v>
      </c>
      <c r="C615">
        <v>2815972.963180162</v>
      </c>
    </row>
    <row r="616" spans="1:3">
      <c r="A616">
        <v>614</v>
      </c>
      <c r="B616">
        <v>687660.3951060307</v>
      </c>
      <c r="C616">
        <v>2815972.400051644</v>
      </c>
    </row>
    <row r="617" spans="1:3">
      <c r="A617">
        <v>615</v>
      </c>
      <c r="B617">
        <v>687662.2047387543</v>
      </c>
      <c r="C617">
        <v>2815973.191433903</v>
      </c>
    </row>
    <row r="618" spans="1:3">
      <c r="A618">
        <v>616</v>
      </c>
      <c r="B618">
        <v>687660.9268797025</v>
      </c>
      <c r="C618">
        <v>2815972.631462046</v>
      </c>
    </row>
    <row r="619" spans="1:3">
      <c r="A619">
        <v>617</v>
      </c>
      <c r="B619">
        <v>687663.9478767612</v>
      </c>
      <c r="C619">
        <v>2815973.999049153</v>
      </c>
    </row>
    <row r="620" spans="1:3">
      <c r="A620">
        <v>618</v>
      </c>
      <c r="B620">
        <v>687664.709363832</v>
      </c>
      <c r="C620">
        <v>2815974.095238904</v>
      </c>
    </row>
    <row r="621" spans="1:3">
      <c r="A621">
        <v>619</v>
      </c>
      <c r="B621">
        <v>687663.8807427856</v>
      </c>
      <c r="C621">
        <v>2815974.172565695</v>
      </c>
    </row>
    <row r="622" spans="1:3">
      <c r="A622">
        <v>620</v>
      </c>
      <c r="B622">
        <v>687664.3508747948</v>
      </c>
      <c r="C622">
        <v>2815974.374296405</v>
      </c>
    </row>
    <row r="623" spans="1:3">
      <c r="A623">
        <v>621</v>
      </c>
      <c r="B623">
        <v>687665.9323584533</v>
      </c>
      <c r="C623">
        <v>2815975.103327325</v>
      </c>
    </row>
    <row r="624" spans="1:3">
      <c r="A624">
        <v>622</v>
      </c>
      <c r="B624">
        <v>687663.6220611512</v>
      </c>
      <c r="C624">
        <v>2815974.061163783</v>
      </c>
    </row>
    <row r="625" spans="1:3">
      <c r="A625">
        <v>623</v>
      </c>
      <c r="B625">
        <v>687668.1260857787</v>
      </c>
      <c r="C625">
        <v>2815975.99126961</v>
      </c>
    </row>
    <row r="626" spans="1:3">
      <c r="A626">
        <v>624</v>
      </c>
      <c r="B626">
        <v>687667.8946379193</v>
      </c>
      <c r="C626">
        <v>2815975.966026505</v>
      </c>
    </row>
    <row r="627" spans="1:3">
      <c r="A627">
        <v>625</v>
      </c>
      <c r="B627">
        <v>687665.1033505982</v>
      </c>
      <c r="C627">
        <v>2815974.845169286</v>
      </c>
    </row>
    <row r="628" spans="1:3">
      <c r="A628">
        <v>626</v>
      </c>
      <c r="B628">
        <v>687665.5065269383</v>
      </c>
      <c r="C628">
        <v>2815975.128905796</v>
      </c>
    </row>
    <row r="629" spans="1:3">
      <c r="A629">
        <v>627</v>
      </c>
      <c r="B629">
        <v>687665.5707035995</v>
      </c>
      <c r="C629">
        <v>2815975.371805521</v>
      </c>
    </row>
    <row r="630" spans="1:3">
      <c r="A630">
        <v>628</v>
      </c>
      <c r="B630">
        <v>687666.4419912649</v>
      </c>
      <c r="C630">
        <v>2815975.546271334</v>
      </c>
    </row>
    <row r="631" spans="1:3">
      <c r="A631">
        <v>629</v>
      </c>
      <c r="B631">
        <v>687666.8358569802</v>
      </c>
      <c r="C631">
        <v>2815975.90253437</v>
      </c>
    </row>
    <row r="632" spans="1:3">
      <c r="A632">
        <v>630</v>
      </c>
      <c r="B632">
        <v>687667.0547836141</v>
      </c>
      <c r="C632">
        <v>2815975.989276627</v>
      </c>
    </row>
    <row r="633" spans="1:3">
      <c r="A633">
        <v>631</v>
      </c>
      <c r="B633">
        <v>687666.5196680416</v>
      </c>
      <c r="C633">
        <v>2815976.078117413</v>
      </c>
    </row>
    <row r="634" spans="1:3">
      <c r="A634">
        <v>632</v>
      </c>
      <c r="B634">
        <v>687665.9051896301</v>
      </c>
      <c r="C634">
        <v>2815975.605132725</v>
      </c>
    </row>
    <row r="635" spans="1:3">
      <c r="A635">
        <v>633</v>
      </c>
      <c r="B635">
        <v>687664.9740671801</v>
      </c>
      <c r="C635">
        <v>2815975.249140451</v>
      </c>
    </row>
    <row r="636" spans="1:3">
      <c r="A636">
        <v>634</v>
      </c>
      <c r="B636">
        <v>687667.5592801519</v>
      </c>
      <c r="C636">
        <v>2815976.207465079</v>
      </c>
    </row>
    <row r="637" spans="1:3">
      <c r="A637">
        <v>635</v>
      </c>
      <c r="B637">
        <v>687666.6171317033</v>
      </c>
      <c r="C637">
        <v>2815976.035982207</v>
      </c>
    </row>
    <row r="638" spans="1:3">
      <c r="A638">
        <v>636</v>
      </c>
      <c r="B638">
        <v>687666.4278299584</v>
      </c>
      <c r="C638">
        <v>2815975.944313868</v>
      </c>
    </row>
    <row r="639" spans="1:3">
      <c r="A639">
        <v>637</v>
      </c>
      <c r="B639">
        <v>687664.4379071862</v>
      </c>
      <c r="C639">
        <v>2815975.132811713</v>
      </c>
    </row>
    <row r="640" spans="1:3">
      <c r="A640">
        <v>638</v>
      </c>
      <c r="B640">
        <v>687666.9777348445</v>
      </c>
      <c r="C640">
        <v>2815976.296426584</v>
      </c>
    </row>
    <row r="641" spans="1:3">
      <c r="A641">
        <v>639</v>
      </c>
      <c r="B641">
        <v>687669.3552209622</v>
      </c>
      <c r="C641">
        <v>2815977.200047556</v>
      </c>
    </row>
    <row r="642" spans="1:3">
      <c r="A642">
        <v>640</v>
      </c>
      <c r="B642">
        <v>687667.3470221806</v>
      </c>
      <c r="C642">
        <v>2815976.666268814</v>
      </c>
    </row>
    <row r="643" spans="1:3">
      <c r="A643">
        <v>641</v>
      </c>
      <c r="B643">
        <v>687666.987152406</v>
      </c>
      <c r="C643">
        <v>2815976.556886392</v>
      </c>
    </row>
    <row r="644" spans="1:3">
      <c r="A644">
        <v>642</v>
      </c>
      <c r="B644">
        <v>687667.992443238</v>
      </c>
      <c r="C644">
        <v>2815976.936908341</v>
      </c>
    </row>
    <row r="645" spans="1:3">
      <c r="A645">
        <v>643</v>
      </c>
      <c r="B645">
        <v>687665.1011586949</v>
      </c>
      <c r="C645">
        <v>2815975.599337116</v>
      </c>
    </row>
    <row r="646" spans="1:3">
      <c r="A646">
        <v>644</v>
      </c>
      <c r="B646">
        <v>687665.8617961961</v>
      </c>
      <c r="C646">
        <v>2815976.082954496</v>
      </c>
    </row>
    <row r="647" spans="1:3">
      <c r="A647">
        <v>645</v>
      </c>
      <c r="B647">
        <v>687664.8913580276</v>
      </c>
      <c r="C647">
        <v>2815975.575159673</v>
      </c>
    </row>
    <row r="648" spans="1:3">
      <c r="A648">
        <v>646</v>
      </c>
      <c r="B648">
        <v>687668.4252100494</v>
      </c>
      <c r="C648">
        <v>2815977.032264379</v>
      </c>
    </row>
    <row r="649" spans="1:3">
      <c r="A649">
        <v>647</v>
      </c>
      <c r="B649">
        <v>687668.0489894599</v>
      </c>
      <c r="C649">
        <v>2815977.423071247</v>
      </c>
    </row>
    <row r="650" spans="1:3">
      <c r="A650">
        <v>648</v>
      </c>
      <c r="B650">
        <v>687668.7895108343</v>
      </c>
      <c r="C650">
        <v>2815977.30838634</v>
      </c>
    </row>
    <row r="651" spans="1:3">
      <c r="A651">
        <v>649</v>
      </c>
      <c r="B651">
        <v>687667.4672986447</v>
      </c>
      <c r="C651">
        <v>2815976.732073197</v>
      </c>
    </row>
    <row r="652" spans="1:3">
      <c r="A652">
        <v>650</v>
      </c>
      <c r="B652">
        <v>687666.0946042427</v>
      </c>
      <c r="C652">
        <v>2815976.194639824</v>
      </c>
    </row>
    <row r="653" spans="1:3">
      <c r="A653">
        <v>651</v>
      </c>
      <c r="B653">
        <v>687666.2159056177</v>
      </c>
      <c r="C653">
        <v>2815976.294529248</v>
      </c>
    </row>
    <row r="654" spans="1:3">
      <c r="A654">
        <v>652</v>
      </c>
      <c r="B654">
        <v>687666.3346025541</v>
      </c>
      <c r="C654">
        <v>2815976.240101548</v>
      </c>
    </row>
    <row r="655" spans="1:3">
      <c r="A655">
        <v>653</v>
      </c>
      <c r="B655">
        <v>687666.1342673729</v>
      </c>
      <c r="C655">
        <v>2815976.15465644</v>
      </c>
    </row>
    <row r="656" spans="1:3">
      <c r="A656">
        <v>654</v>
      </c>
      <c r="B656">
        <v>687667.2506501063</v>
      </c>
      <c r="C656">
        <v>2815976.639588302</v>
      </c>
    </row>
    <row r="657" spans="1:3">
      <c r="A657">
        <v>655</v>
      </c>
      <c r="B657">
        <v>687666.6239338825</v>
      </c>
      <c r="C657">
        <v>2815976.411765442</v>
      </c>
    </row>
    <row r="658" spans="1:3">
      <c r="A658">
        <v>656</v>
      </c>
      <c r="B658">
        <v>687665.5438940248</v>
      </c>
      <c r="C658">
        <v>2815975.978784551</v>
      </c>
    </row>
    <row r="659" spans="1:3">
      <c r="A659">
        <v>657</v>
      </c>
      <c r="B659">
        <v>687665.9719272252</v>
      </c>
      <c r="C659">
        <v>2815976.166751246</v>
      </c>
    </row>
    <row r="660" spans="1:3">
      <c r="A660">
        <v>658</v>
      </c>
      <c r="B660">
        <v>687663.5203987918</v>
      </c>
      <c r="C660">
        <v>2815975.203872935</v>
      </c>
    </row>
    <row r="661" spans="1:3">
      <c r="A661">
        <v>659</v>
      </c>
      <c r="B661">
        <v>687663.6909841443</v>
      </c>
      <c r="C661">
        <v>2815975.305646076</v>
      </c>
    </row>
    <row r="662" spans="1:3">
      <c r="A662">
        <v>660</v>
      </c>
      <c r="B662">
        <v>687663.2001246271</v>
      </c>
      <c r="C662">
        <v>2815975.274593901</v>
      </c>
    </row>
    <row r="663" spans="1:3">
      <c r="A663">
        <v>661</v>
      </c>
      <c r="B663">
        <v>687662.7844715741</v>
      </c>
      <c r="C663">
        <v>2815975.068928932</v>
      </c>
    </row>
    <row r="664" spans="1:3">
      <c r="A664">
        <v>662</v>
      </c>
      <c r="B664">
        <v>687662.8560910089</v>
      </c>
      <c r="C664">
        <v>2815975.095085373</v>
      </c>
    </row>
    <row r="665" spans="1:3">
      <c r="A665">
        <v>663</v>
      </c>
      <c r="B665">
        <v>687662.8299396541</v>
      </c>
      <c r="C665">
        <v>2815975.174845038</v>
      </c>
    </row>
    <row r="666" spans="1:3">
      <c r="A666">
        <v>664</v>
      </c>
      <c r="B666">
        <v>687662.2195890414</v>
      </c>
      <c r="C666">
        <v>2815974.840128348</v>
      </c>
    </row>
    <row r="667" spans="1:3">
      <c r="A667">
        <v>665</v>
      </c>
      <c r="B667">
        <v>687662.9131568806</v>
      </c>
      <c r="C667">
        <v>2815975.171522268</v>
      </c>
    </row>
    <row r="668" spans="1:3">
      <c r="A668">
        <v>666</v>
      </c>
      <c r="B668">
        <v>687662.344662577</v>
      </c>
      <c r="C668">
        <v>2815975.00668613</v>
      </c>
    </row>
    <row r="669" spans="1:3">
      <c r="A669">
        <v>667</v>
      </c>
      <c r="B669">
        <v>687663.0231745561</v>
      </c>
      <c r="C669">
        <v>2815975.245042986</v>
      </c>
    </row>
    <row r="670" spans="1:3">
      <c r="A670">
        <v>668</v>
      </c>
      <c r="B670">
        <v>687663.6468227503</v>
      </c>
      <c r="C670">
        <v>2815975.494636576</v>
      </c>
    </row>
    <row r="671" spans="1:3">
      <c r="A671">
        <v>669</v>
      </c>
      <c r="B671">
        <v>687663.2721078529</v>
      </c>
      <c r="C671">
        <v>2815975.391314229</v>
      </c>
    </row>
    <row r="672" spans="1:3">
      <c r="A672">
        <v>670</v>
      </c>
      <c r="B672">
        <v>687662.9340850272</v>
      </c>
      <c r="C672">
        <v>2815975.242836288</v>
      </c>
    </row>
    <row r="673" spans="1:3">
      <c r="A673">
        <v>671</v>
      </c>
      <c r="B673">
        <v>687662.0551549513</v>
      </c>
      <c r="C673">
        <v>2815974.896342819</v>
      </c>
    </row>
    <row r="674" spans="1:3">
      <c r="A674">
        <v>672</v>
      </c>
      <c r="B674">
        <v>687662.3874501785</v>
      </c>
      <c r="C674">
        <v>2815975.039458603</v>
      </c>
    </row>
    <row r="675" spans="1:3">
      <c r="A675">
        <v>673</v>
      </c>
      <c r="B675">
        <v>687663.513378102</v>
      </c>
      <c r="C675">
        <v>2815975.575936708</v>
      </c>
    </row>
    <row r="676" spans="1:3">
      <c r="A676">
        <v>674</v>
      </c>
      <c r="B676">
        <v>687662.7568795226</v>
      </c>
      <c r="C676">
        <v>2815975.201611282</v>
      </c>
    </row>
    <row r="677" spans="1:3">
      <c r="A677">
        <v>675</v>
      </c>
      <c r="B677">
        <v>687663.0629176205</v>
      </c>
      <c r="C677">
        <v>2815975.435747674</v>
      </c>
    </row>
    <row r="678" spans="1:3">
      <c r="A678">
        <v>676</v>
      </c>
      <c r="B678">
        <v>687662.160577542</v>
      </c>
      <c r="C678">
        <v>2815975.098322472</v>
      </c>
    </row>
    <row r="679" spans="1:3">
      <c r="A679">
        <v>677</v>
      </c>
      <c r="B679">
        <v>687664.3530044154</v>
      </c>
      <c r="C679">
        <v>2815976.055804953</v>
      </c>
    </row>
    <row r="680" spans="1:3">
      <c r="A680">
        <v>678</v>
      </c>
      <c r="B680">
        <v>687663.1499427161</v>
      </c>
      <c r="C680">
        <v>2815975.524157392</v>
      </c>
    </row>
    <row r="681" spans="1:3">
      <c r="A681">
        <v>679</v>
      </c>
      <c r="B681">
        <v>687664.0519496604</v>
      </c>
      <c r="C681">
        <v>2815975.910439235</v>
      </c>
    </row>
    <row r="682" spans="1:3">
      <c r="A682">
        <v>680</v>
      </c>
      <c r="B682">
        <v>687663.4691468333</v>
      </c>
      <c r="C682">
        <v>2815975.505711462</v>
      </c>
    </row>
    <row r="683" spans="1:3">
      <c r="A683">
        <v>681</v>
      </c>
      <c r="B683">
        <v>687663.7838591108</v>
      </c>
      <c r="C683">
        <v>2815975.765365819</v>
      </c>
    </row>
    <row r="684" spans="1:3">
      <c r="A684">
        <v>682</v>
      </c>
      <c r="B684">
        <v>687663.2582293177</v>
      </c>
      <c r="C684">
        <v>2815975.539878307</v>
      </c>
    </row>
    <row r="685" spans="1:3">
      <c r="A685">
        <v>683</v>
      </c>
      <c r="B685">
        <v>687663.1898172009</v>
      </c>
      <c r="C685">
        <v>2815975.498658249</v>
      </c>
    </row>
    <row r="686" spans="1:3">
      <c r="A686">
        <v>684</v>
      </c>
      <c r="B686">
        <v>687663.0302396101</v>
      </c>
      <c r="C686">
        <v>2815975.439327107</v>
      </c>
    </row>
    <row r="687" spans="1:3">
      <c r="A687">
        <v>685</v>
      </c>
      <c r="B687">
        <v>687663.2131604744</v>
      </c>
      <c r="C687">
        <v>2815975.513858648</v>
      </c>
    </row>
    <row r="688" spans="1:3">
      <c r="A688">
        <v>686</v>
      </c>
      <c r="B688">
        <v>687663.1325590695</v>
      </c>
      <c r="C688">
        <v>2815975.523614328</v>
      </c>
    </row>
    <row r="689" spans="1:3">
      <c r="A689">
        <v>687</v>
      </c>
      <c r="B689">
        <v>687663.2698284034</v>
      </c>
      <c r="C689">
        <v>2815975.544058568</v>
      </c>
    </row>
    <row r="690" spans="1:3">
      <c r="A690">
        <v>688</v>
      </c>
      <c r="B690">
        <v>687663.1561382614</v>
      </c>
      <c r="C690">
        <v>2815975.496608478</v>
      </c>
    </row>
    <row r="691" spans="1:3">
      <c r="A691">
        <v>689</v>
      </c>
      <c r="B691">
        <v>687663.3179745338</v>
      </c>
      <c r="C691">
        <v>2815975.558722153</v>
      </c>
    </row>
    <row r="692" spans="1:3">
      <c r="A692">
        <v>690</v>
      </c>
      <c r="B692">
        <v>687662.7379095041</v>
      </c>
      <c r="C692">
        <v>2815975.22989963</v>
      </c>
    </row>
    <row r="693" spans="1:3">
      <c r="A693">
        <v>691</v>
      </c>
      <c r="B693">
        <v>687663.6192389242</v>
      </c>
      <c r="C693">
        <v>2815975.680412657</v>
      </c>
    </row>
    <row r="694" spans="1:3">
      <c r="A694">
        <v>692</v>
      </c>
      <c r="B694">
        <v>687664.1551387082</v>
      </c>
      <c r="C694">
        <v>2815975.858955712</v>
      </c>
    </row>
    <row r="695" spans="1:3">
      <c r="A695">
        <v>693</v>
      </c>
      <c r="B695">
        <v>687663.2478098162</v>
      </c>
      <c r="C695">
        <v>2815975.537832149</v>
      </c>
    </row>
    <row r="696" spans="1:3">
      <c r="A696">
        <v>694</v>
      </c>
      <c r="B696">
        <v>687663.2638248345</v>
      </c>
      <c r="C696">
        <v>2815975.506213151</v>
      </c>
    </row>
    <row r="697" spans="1:3">
      <c r="A697">
        <v>695</v>
      </c>
      <c r="B697">
        <v>687663.6407860728</v>
      </c>
      <c r="C697">
        <v>2815975.684017037</v>
      </c>
    </row>
    <row r="698" spans="1:3">
      <c r="A698">
        <v>696</v>
      </c>
      <c r="B698">
        <v>687664.0902724911</v>
      </c>
      <c r="C698">
        <v>2815975.914052312</v>
      </c>
    </row>
    <row r="699" spans="1:3">
      <c r="A699">
        <v>697</v>
      </c>
      <c r="B699">
        <v>687663.7482752047</v>
      </c>
      <c r="C699">
        <v>2815975.751960471</v>
      </c>
    </row>
    <row r="700" spans="1:3">
      <c r="A700">
        <v>698</v>
      </c>
      <c r="B700">
        <v>687663.6233107814</v>
      </c>
      <c r="C700">
        <v>2815975.78278589</v>
      </c>
    </row>
    <row r="701" spans="1:3">
      <c r="A701">
        <v>699</v>
      </c>
      <c r="B701">
        <v>687663.8278372219</v>
      </c>
      <c r="C701">
        <v>2815975.821586052</v>
      </c>
    </row>
    <row r="702" spans="1:3">
      <c r="A702">
        <v>700</v>
      </c>
      <c r="B702">
        <v>687664.2618093292</v>
      </c>
      <c r="C702">
        <v>2815976.055504507</v>
      </c>
    </row>
    <row r="703" spans="1:3">
      <c r="A703">
        <v>701</v>
      </c>
      <c r="B703">
        <v>687663.5749144</v>
      </c>
      <c r="C703">
        <v>2815975.738465155</v>
      </c>
    </row>
    <row r="704" spans="1:3">
      <c r="A704">
        <v>702</v>
      </c>
      <c r="B704">
        <v>687663.9695938985</v>
      </c>
      <c r="C704">
        <v>2815976.010642829</v>
      </c>
    </row>
    <row r="705" spans="1:3">
      <c r="A705">
        <v>703</v>
      </c>
      <c r="B705">
        <v>687664.0269188912</v>
      </c>
      <c r="C705">
        <v>2815976.039641919</v>
      </c>
    </row>
    <row r="706" spans="1:3">
      <c r="A706">
        <v>704</v>
      </c>
      <c r="B706">
        <v>687663.6345885996</v>
      </c>
      <c r="C706">
        <v>2815975.807861079</v>
      </c>
    </row>
    <row r="707" spans="1:3">
      <c r="A707">
        <v>705</v>
      </c>
      <c r="B707">
        <v>687664.0954926722</v>
      </c>
      <c r="C707">
        <v>2815976.067661961</v>
      </c>
    </row>
    <row r="708" spans="1:3">
      <c r="A708">
        <v>706</v>
      </c>
      <c r="B708">
        <v>687664.1280940715</v>
      </c>
      <c r="C708">
        <v>2815976.098653025</v>
      </c>
    </row>
    <row r="709" spans="1:3">
      <c r="A709">
        <v>707</v>
      </c>
      <c r="B709">
        <v>687663.6078815074</v>
      </c>
      <c r="C709">
        <v>2815975.869680325</v>
      </c>
    </row>
    <row r="710" spans="1:3">
      <c r="A710">
        <v>708</v>
      </c>
      <c r="B710">
        <v>687664.5218441132</v>
      </c>
      <c r="C710">
        <v>2815976.197475844</v>
      </c>
    </row>
    <row r="711" spans="1:3">
      <c r="A711">
        <v>709</v>
      </c>
      <c r="B711">
        <v>687663.9198770057</v>
      </c>
      <c r="C711">
        <v>2815975.983268532</v>
      </c>
    </row>
    <row r="712" spans="1:3">
      <c r="A712">
        <v>710</v>
      </c>
      <c r="B712">
        <v>687664.0586743393</v>
      </c>
      <c r="C712">
        <v>2815976.090150897</v>
      </c>
    </row>
    <row r="713" spans="1:3">
      <c r="A713">
        <v>711</v>
      </c>
      <c r="B713">
        <v>687664.2460852846</v>
      </c>
      <c r="C713">
        <v>2815976.124235619</v>
      </c>
    </row>
    <row r="714" spans="1:3">
      <c r="A714">
        <v>712</v>
      </c>
      <c r="B714">
        <v>687664.516173272</v>
      </c>
      <c r="C714">
        <v>2815976.258860808</v>
      </c>
    </row>
    <row r="715" spans="1:3">
      <c r="A715">
        <v>713</v>
      </c>
      <c r="B715">
        <v>687664.1428779217</v>
      </c>
      <c r="C715">
        <v>2815976.101961417</v>
      </c>
    </row>
    <row r="716" spans="1:3">
      <c r="A716">
        <v>714</v>
      </c>
      <c r="B716">
        <v>687664.000324436</v>
      </c>
      <c r="C716">
        <v>2815976.070591564</v>
      </c>
    </row>
    <row r="717" spans="1:3">
      <c r="A717">
        <v>715</v>
      </c>
      <c r="B717">
        <v>687663.7568400354</v>
      </c>
      <c r="C717">
        <v>2815975.953115123</v>
      </c>
    </row>
    <row r="718" spans="1:3">
      <c r="A718">
        <v>716</v>
      </c>
      <c r="B718">
        <v>687664.1907812852</v>
      </c>
      <c r="C718">
        <v>2815976.169355376</v>
      </c>
    </row>
    <row r="719" spans="1:3">
      <c r="A719">
        <v>717</v>
      </c>
      <c r="B719">
        <v>687663.6568573724</v>
      </c>
      <c r="C719">
        <v>2815975.976417535</v>
      </c>
    </row>
    <row r="720" spans="1:3">
      <c r="A720">
        <v>718</v>
      </c>
      <c r="B720">
        <v>687664.3088889563</v>
      </c>
      <c r="C720">
        <v>2815976.207462329</v>
      </c>
    </row>
    <row r="721" spans="1:3">
      <c r="A721">
        <v>719</v>
      </c>
      <c r="B721">
        <v>687664.4063433886</v>
      </c>
      <c r="C721">
        <v>2815976.238216726</v>
      </c>
    </row>
    <row r="722" spans="1:3">
      <c r="A722">
        <v>720</v>
      </c>
      <c r="B722">
        <v>687664.6380097017</v>
      </c>
      <c r="C722">
        <v>2815976.3281618</v>
      </c>
    </row>
    <row r="723" spans="1:3">
      <c r="A723">
        <v>721</v>
      </c>
      <c r="B723">
        <v>687664.3237261205</v>
      </c>
      <c r="C723">
        <v>2815976.222086712</v>
      </c>
    </row>
    <row r="724" spans="1:3">
      <c r="A724">
        <v>722</v>
      </c>
      <c r="B724">
        <v>687664.5439734841</v>
      </c>
      <c r="C724">
        <v>2815976.291015431</v>
      </c>
    </row>
    <row r="725" spans="1:3">
      <c r="A725">
        <v>723</v>
      </c>
      <c r="B725">
        <v>687664.3001214274</v>
      </c>
      <c r="C725">
        <v>2815976.188705199</v>
      </c>
    </row>
    <row r="726" spans="1:3">
      <c r="A726">
        <v>724</v>
      </c>
      <c r="B726">
        <v>687664.3317986175</v>
      </c>
      <c r="C726">
        <v>2815976.183958813</v>
      </c>
    </row>
    <row r="727" spans="1:3">
      <c r="A727">
        <v>725</v>
      </c>
      <c r="B727">
        <v>687664.414863829</v>
      </c>
      <c r="C727">
        <v>2815976.208330017</v>
      </c>
    </row>
    <row r="728" spans="1:3">
      <c r="A728">
        <v>726</v>
      </c>
      <c r="B728">
        <v>687664.2954660252</v>
      </c>
      <c r="C728">
        <v>2815976.160667873</v>
      </c>
    </row>
    <row r="729" spans="1:3">
      <c r="A729">
        <v>727</v>
      </c>
      <c r="B729">
        <v>687664.4267092651</v>
      </c>
      <c r="C729">
        <v>2815976.221977787</v>
      </c>
    </row>
    <row r="730" spans="1:3">
      <c r="A730">
        <v>728</v>
      </c>
      <c r="B730">
        <v>687664.6474572851</v>
      </c>
      <c r="C730">
        <v>2815976.351906311</v>
      </c>
    </row>
    <row r="731" spans="1:3">
      <c r="A731">
        <v>729</v>
      </c>
      <c r="B731">
        <v>687664.4757545856</v>
      </c>
      <c r="C731">
        <v>2815976.246686391</v>
      </c>
    </row>
    <row r="732" spans="1:3">
      <c r="A732">
        <v>730</v>
      </c>
      <c r="B732">
        <v>687664.605308993</v>
      </c>
      <c r="C732">
        <v>2815976.285375417</v>
      </c>
    </row>
    <row r="733" spans="1:3">
      <c r="A733">
        <v>731</v>
      </c>
      <c r="B733">
        <v>687664.2639236085</v>
      </c>
      <c r="C733">
        <v>2815976.159185159</v>
      </c>
    </row>
    <row r="734" spans="1:3">
      <c r="A734">
        <v>732</v>
      </c>
      <c r="B734">
        <v>687664.3478148552</v>
      </c>
      <c r="C734">
        <v>2815976.174864705</v>
      </c>
    </row>
    <row r="735" spans="1:3">
      <c r="A735">
        <v>733</v>
      </c>
      <c r="B735">
        <v>687664.4048646172</v>
      </c>
      <c r="C735">
        <v>2815976.190582904</v>
      </c>
    </row>
    <row r="736" spans="1:3">
      <c r="A736">
        <v>734</v>
      </c>
      <c r="B736">
        <v>687664.4856140408</v>
      </c>
      <c r="C736">
        <v>2815976.226199768</v>
      </c>
    </row>
    <row r="737" spans="1:3">
      <c r="A737">
        <v>735</v>
      </c>
      <c r="B737">
        <v>687664.3628318605</v>
      </c>
      <c r="C737">
        <v>2815976.159105497</v>
      </c>
    </row>
    <row r="738" spans="1:3">
      <c r="A738">
        <v>736</v>
      </c>
      <c r="B738">
        <v>687664.4498886165</v>
      </c>
      <c r="C738">
        <v>2815976.200508649</v>
      </c>
    </row>
    <row r="739" spans="1:3">
      <c r="A739">
        <v>737</v>
      </c>
      <c r="B739">
        <v>687664.2995437053</v>
      </c>
      <c r="C739">
        <v>2815976.126439912</v>
      </c>
    </row>
    <row r="740" spans="1:3">
      <c r="A740">
        <v>738</v>
      </c>
      <c r="B740">
        <v>687664.2311892587</v>
      </c>
      <c r="C740">
        <v>2815976.09922363</v>
      </c>
    </row>
    <row r="741" spans="1:3">
      <c r="A741">
        <v>739</v>
      </c>
      <c r="B741">
        <v>687664.5982656154</v>
      </c>
      <c r="C741">
        <v>2815976.238588198</v>
      </c>
    </row>
    <row r="742" spans="1:3">
      <c r="A742">
        <v>740</v>
      </c>
      <c r="B742">
        <v>687664.3629140134</v>
      </c>
      <c r="C742">
        <v>2815976.158521441</v>
      </c>
    </row>
    <row r="743" spans="1:3">
      <c r="A743">
        <v>741</v>
      </c>
      <c r="B743">
        <v>687664.2486351329</v>
      </c>
      <c r="C743">
        <v>2815976.083962859</v>
      </c>
    </row>
    <row r="744" spans="1:3">
      <c r="A744">
        <v>742</v>
      </c>
      <c r="B744">
        <v>687664.427441725</v>
      </c>
      <c r="C744">
        <v>2815976.176999876</v>
      </c>
    </row>
    <row r="745" spans="1:3">
      <c r="A745">
        <v>743</v>
      </c>
      <c r="B745">
        <v>687664.5065321185</v>
      </c>
      <c r="C745">
        <v>2815976.244398256</v>
      </c>
    </row>
    <row r="746" spans="1:3">
      <c r="A746">
        <v>744</v>
      </c>
      <c r="B746">
        <v>687664.3925656851</v>
      </c>
      <c r="C746">
        <v>2815976.144134971</v>
      </c>
    </row>
    <row r="747" spans="1:3">
      <c r="A747">
        <v>745</v>
      </c>
      <c r="B747">
        <v>687664.3745873314</v>
      </c>
      <c r="C747">
        <v>2815976.137306625</v>
      </c>
    </row>
    <row r="748" spans="1:3">
      <c r="A748">
        <v>746</v>
      </c>
      <c r="B748">
        <v>687664.2923767526</v>
      </c>
      <c r="C748">
        <v>2815976.136025519</v>
      </c>
    </row>
    <row r="749" spans="1:3">
      <c r="A749">
        <v>747</v>
      </c>
      <c r="B749">
        <v>687664.4921824984</v>
      </c>
      <c r="C749">
        <v>2815976.206733554</v>
      </c>
    </row>
    <row r="750" spans="1:3">
      <c r="A750">
        <v>748</v>
      </c>
      <c r="B750">
        <v>687664.594988538</v>
      </c>
      <c r="C750">
        <v>2815976.245863937</v>
      </c>
    </row>
    <row r="751" spans="1:3">
      <c r="A751">
        <v>749</v>
      </c>
      <c r="B751">
        <v>687664.206584669</v>
      </c>
      <c r="C751">
        <v>2815976.090888951</v>
      </c>
    </row>
    <row r="752" spans="1:3">
      <c r="A752">
        <v>750</v>
      </c>
      <c r="B752">
        <v>687664.4778575449</v>
      </c>
      <c r="C752">
        <v>2815976.196146054</v>
      </c>
    </row>
    <row r="753" spans="1:3">
      <c r="A753">
        <v>751</v>
      </c>
      <c r="B753">
        <v>687664.6198015612</v>
      </c>
      <c r="C753">
        <v>2815976.272505699</v>
      </c>
    </row>
    <row r="754" spans="1:3">
      <c r="A754">
        <v>752</v>
      </c>
      <c r="B754">
        <v>687664.4559520782</v>
      </c>
      <c r="C754">
        <v>2815976.199647067</v>
      </c>
    </row>
    <row r="755" spans="1:3">
      <c r="A755">
        <v>753</v>
      </c>
      <c r="B755">
        <v>687664.3724690784</v>
      </c>
      <c r="C755">
        <v>2815976.153461847</v>
      </c>
    </row>
    <row r="756" spans="1:3">
      <c r="A756">
        <v>754</v>
      </c>
      <c r="B756">
        <v>687664.3223574905</v>
      </c>
      <c r="C756">
        <v>2815976.128930423</v>
      </c>
    </row>
    <row r="757" spans="1:3">
      <c r="A757">
        <v>755</v>
      </c>
      <c r="B757">
        <v>687664.8034592405</v>
      </c>
      <c r="C757">
        <v>2815976.323452287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13053005.25755128</v>
      </c>
      <c r="C2">
        <v>0</v>
      </c>
    </row>
    <row r="3" spans="1:3">
      <c r="A3">
        <v>1</v>
      </c>
      <c r="B3">
        <v>69582416.1726096</v>
      </c>
      <c r="C3">
        <v>752900.5757638731</v>
      </c>
    </row>
    <row r="4" spans="1:3">
      <c r="A4">
        <v>2</v>
      </c>
      <c r="B4">
        <v>68910695.36376134</v>
      </c>
      <c r="C4">
        <v>754011.4951377402</v>
      </c>
    </row>
    <row r="5" spans="1:3">
      <c r="A5">
        <v>3</v>
      </c>
      <c r="B5">
        <v>68240186.26929532</v>
      </c>
      <c r="C5">
        <v>755146.448296756</v>
      </c>
    </row>
    <row r="6" spans="1:3">
      <c r="A6">
        <v>4</v>
      </c>
      <c r="B6">
        <v>67572582.01636495</v>
      </c>
      <c r="C6">
        <v>756305.6334436249</v>
      </c>
    </row>
    <row r="7" spans="1:3">
      <c r="A7">
        <v>5</v>
      </c>
      <c r="B7">
        <v>66907488.37593368</v>
      </c>
      <c r="C7">
        <v>757489.5831603445</v>
      </c>
    </row>
    <row r="8" spans="1:3">
      <c r="A8">
        <v>6</v>
      </c>
      <c r="B8">
        <v>66245023.71934821</v>
      </c>
      <c r="C8">
        <v>758699.1458230169</v>
      </c>
    </row>
    <row r="9" spans="1:3">
      <c r="A9">
        <v>7</v>
      </c>
      <c r="B9">
        <v>65584744.4712415</v>
      </c>
      <c r="C9">
        <v>759935.4800121987</v>
      </c>
    </row>
    <row r="10" spans="1:3">
      <c r="A10">
        <v>8</v>
      </c>
      <c r="B10">
        <v>64925931.55024713</v>
      </c>
      <c r="C10">
        <v>761200.0604502999</v>
      </c>
    </row>
    <row r="11" spans="1:3">
      <c r="A11">
        <v>9</v>
      </c>
      <c r="B11">
        <v>64268190.90771897</v>
      </c>
      <c r="C11">
        <v>762494.694873784</v>
      </c>
    </row>
    <row r="12" spans="1:3">
      <c r="A12">
        <v>10</v>
      </c>
      <c r="B12">
        <v>63610719.62054706</v>
      </c>
      <c r="C12">
        <v>763821.5520088814</v>
      </c>
    </row>
    <row r="13" spans="1:3">
      <c r="A13">
        <v>11</v>
      </c>
      <c r="B13">
        <v>62954688.83274638</v>
      </c>
      <c r="C13">
        <v>765183.2015482931</v>
      </c>
    </row>
    <row r="14" spans="1:3">
      <c r="A14">
        <v>12</v>
      </c>
      <c r="B14">
        <v>62301222.91129976</v>
      </c>
      <c r="C14">
        <v>766582.6677992739</v>
      </c>
    </row>
    <row r="15" spans="1:3">
      <c r="A15">
        <v>13</v>
      </c>
      <c r="B15">
        <v>61649287.49704444</v>
      </c>
      <c r="C15">
        <v>768023.4995703639</v>
      </c>
    </row>
    <row r="16" spans="1:3">
      <c r="A16">
        <v>14</v>
      </c>
      <c r="B16">
        <v>60980301.33838665</v>
      </c>
      <c r="C16">
        <v>769387.7138963657</v>
      </c>
    </row>
    <row r="17" spans="1:3">
      <c r="A17">
        <v>15</v>
      </c>
      <c r="B17">
        <v>60313288.53212939</v>
      </c>
      <c r="C17">
        <v>770799.9877659034</v>
      </c>
    </row>
    <row r="18" spans="1:3">
      <c r="A18">
        <v>16</v>
      </c>
      <c r="B18">
        <v>59649064.96714779</v>
      </c>
      <c r="C18">
        <v>772264.9058784065</v>
      </c>
    </row>
    <row r="19" spans="1:3">
      <c r="A19">
        <v>17</v>
      </c>
      <c r="B19">
        <v>58988653.01900011</v>
      </c>
      <c r="C19">
        <v>773787.9134695175</v>
      </c>
    </row>
    <row r="20" spans="1:3">
      <c r="A20">
        <v>18</v>
      </c>
      <c r="B20">
        <v>58333392.78265402</v>
      </c>
      <c r="C20">
        <v>775375.4545279925</v>
      </c>
    </row>
    <row r="21" spans="1:3">
      <c r="A21">
        <v>19</v>
      </c>
      <c r="B21">
        <v>38853699.63818525</v>
      </c>
      <c r="C21">
        <v>609552.4732940951</v>
      </c>
    </row>
    <row r="22" spans="1:3">
      <c r="A22">
        <v>20</v>
      </c>
      <c r="B22">
        <v>32204642.86838907</v>
      </c>
      <c r="C22">
        <v>558202.8803467979</v>
      </c>
    </row>
    <row r="23" spans="1:3">
      <c r="A23">
        <v>21</v>
      </c>
      <c r="B23">
        <v>30338269.59170496</v>
      </c>
      <c r="C23">
        <v>550615.5401127534</v>
      </c>
    </row>
    <row r="24" spans="1:3">
      <c r="A24">
        <v>22</v>
      </c>
      <c r="B24">
        <v>28954298.31336449</v>
      </c>
      <c r="C24">
        <v>546132.1858629058</v>
      </c>
    </row>
    <row r="25" spans="1:3">
      <c r="A25">
        <v>23</v>
      </c>
      <c r="B25">
        <v>28876600.50252115</v>
      </c>
      <c r="C25">
        <v>547752.830694675</v>
      </c>
    </row>
    <row r="26" spans="1:3">
      <c r="A26">
        <v>24</v>
      </c>
      <c r="B26">
        <v>27822920.69114966</v>
      </c>
      <c r="C26">
        <v>544644.9093327092</v>
      </c>
    </row>
    <row r="27" spans="1:3">
      <c r="A27">
        <v>25</v>
      </c>
      <c r="B27">
        <v>27740685.20203936</v>
      </c>
      <c r="C27">
        <v>546213.4128791654</v>
      </c>
    </row>
    <row r="28" spans="1:3">
      <c r="A28">
        <v>26</v>
      </c>
      <c r="B28">
        <v>26911487.83226545</v>
      </c>
      <c r="C28">
        <v>544077.9119046233</v>
      </c>
    </row>
    <row r="29" spans="1:3">
      <c r="A29">
        <v>27</v>
      </c>
      <c r="B29">
        <v>26826692.88656413</v>
      </c>
      <c r="C29">
        <v>545607.1428465068</v>
      </c>
    </row>
    <row r="30" spans="1:3">
      <c r="A30">
        <v>28</v>
      </c>
      <c r="B30">
        <v>26159250.37071662</v>
      </c>
      <c r="C30">
        <v>544059.9661435646</v>
      </c>
    </row>
    <row r="31" spans="1:3">
      <c r="A31">
        <v>29</v>
      </c>
      <c r="B31">
        <v>26073034.18587713</v>
      </c>
      <c r="C31">
        <v>545558.6133263103</v>
      </c>
    </row>
    <row r="32" spans="1:3">
      <c r="A32">
        <v>30</v>
      </c>
      <c r="B32">
        <v>25522649.32251245</v>
      </c>
      <c r="C32">
        <v>544370.3940464667</v>
      </c>
    </row>
    <row r="33" spans="1:3">
      <c r="A33">
        <v>31</v>
      </c>
      <c r="B33">
        <v>25435786.68105329</v>
      </c>
      <c r="C33">
        <v>545842.9905387814</v>
      </c>
    </row>
    <row r="34" spans="1:3">
      <c r="A34">
        <v>32</v>
      </c>
      <c r="B34">
        <v>24978666.13999989</v>
      </c>
      <c r="C34">
        <v>544877.388891749</v>
      </c>
    </row>
    <row r="35" spans="1:3">
      <c r="A35">
        <v>33</v>
      </c>
      <c r="B35">
        <v>24891672.07950985</v>
      </c>
      <c r="C35">
        <v>546327.0308838284</v>
      </c>
    </row>
    <row r="36" spans="1:3">
      <c r="A36">
        <v>34</v>
      </c>
      <c r="B36">
        <v>24508466.75868412</v>
      </c>
      <c r="C36">
        <v>545492.7644666064</v>
      </c>
    </row>
    <row r="37" spans="1:3">
      <c r="A37">
        <v>35</v>
      </c>
      <c r="B37">
        <v>24536671.21144116</v>
      </c>
      <c r="C37">
        <v>545514.3126489511</v>
      </c>
    </row>
    <row r="38" spans="1:3">
      <c r="A38">
        <v>36</v>
      </c>
      <c r="B38">
        <v>24789175.36601327</v>
      </c>
      <c r="C38">
        <v>541500.3920805163</v>
      </c>
    </row>
    <row r="39" spans="1:3">
      <c r="A39">
        <v>37</v>
      </c>
      <c r="B39">
        <v>24631629.29604657</v>
      </c>
      <c r="C39">
        <v>544396.9444358883</v>
      </c>
    </row>
    <row r="40" spans="1:3">
      <c r="A40">
        <v>38</v>
      </c>
      <c r="B40">
        <v>23398796.56797954</v>
      </c>
      <c r="C40">
        <v>537060.6688162523</v>
      </c>
    </row>
    <row r="41" spans="1:3">
      <c r="A41">
        <v>39</v>
      </c>
      <c r="B41">
        <v>22219874.76438443</v>
      </c>
      <c r="C41">
        <v>541037.2224140959</v>
      </c>
    </row>
    <row r="42" spans="1:3">
      <c r="A42">
        <v>40</v>
      </c>
      <c r="B42">
        <v>21535701.80885593</v>
      </c>
      <c r="C42">
        <v>542597.3777410868</v>
      </c>
    </row>
    <row r="43" spans="1:3">
      <c r="A43">
        <v>41</v>
      </c>
      <c r="B43">
        <v>20937350.16244704</v>
      </c>
      <c r="C43">
        <v>544551.436614709</v>
      </c>
    </row>
    <row r="44" spans="1:3">
      <c r="A44">
        <v>42</v>
      </c>
      <c r="B44">
        <v>20369689.57237135</v>
      </c>
      <c r="C44">
        <v>553210.108139358</v>
      </c>
    </row>
    <row r="45" spans="1:3">
      <c r="A45">
        <v>43</v>
      </c>
      <c r="B45">
        <v>20156614.87985775</v>
      </c>
      <c r="C45">
        <v>556190.9574226644</v>
      </c>
    </row>
    <row r="46" spans="1:3">
      <c r="A46">
        <v>44</v>
      </c>
      <c r="B46">
        <v>20130102.79793807</v>
      </c>
      <c r="C46">
        <v>557323.0904501202</v>
      </c>
    </row>
    <row r="47" spans="1:3">
      <c r="A47">
        <v>45</v>
      </c>
      <c r="B47">
        <v>19720264.2548514</v>
      </c>
      <c r="C47">
        <v>558520.6075995469</v>
      </c>
    </row>
    <row r="48" spans="1:3">
      <c r="A48">
        <v>46</v>
      </c>
      <c r="B48">
        <v>19347105.49565898</v>
      </c>
      <c r="C48">
        <v>561001.4496754103</v>
      </c>
    </row>
    <row r="49" spans="1:3">
      <c r="A49">
        <v>47</v>
      </c>
      <c r="B49">
        <v>19249938.56280646</v>
      </c>
      <c r="C49">
        <v>559697.1883632075</v>
      </c>
    </row>
    <row r="50" spans="1:3">
      <c r="A50">
        <v>48</v>
      </c>
      <c r="B50">
        <v>19297683.20683857</v>
      </c>
      <c r="C50">
        <v>558587.3589454461</v>
      </c>
    </row>
    <row r="51" spans="1:3">
      <c r="A51">
        <v>49</v>
      </c>
      <c r="B51">
        <v>18963394.18174472</v>
      </c>
      <c r="C51">
        <v>561782.1507174415</v>
      </c>
    </row>
    <row r="52" spans="1:3">
      <c r="A52">
        <v>50</v>
      </c>
      <c r="B52">
        <v>18912822.04751856</v>
      </c>
      <c r="C52">
        <v>561498.3169886657</v>
      </c>
    </row>
    <row r="53" spans="1:3">
      <c r="A53">
        <v>51</v>
      </c>
      <c r="B53">
        <v>18955904.10044746</v>
      </c>
      <c r="C53">
        <v>560446.3086189376</v>
      </c>
    </row>
    <row r="54" spans="1:3">
      <c r="A54">
        <v>52</v>
      </c>
      <c r="B54">
        <v>18686641.32977169</v>
      </c>
      <c r="C54">
        <v>563355.0568215793</v>
      </c>
    </row>
    <row r="55" spans="1:3">
      <c r="A55">
        <v>53</v>
      </c>
      <c r="B55">
        <v>18726347.79762265</v>
      </c>
      <c r="C55">
        <v>562344.8840713102</v>
      </c>
    </row>
    <row r="56" spans="1:3">
      <c r="A56">
        <v>54</v>
      </c>
      <c r="B56">
        <v>18508905.65575507</v>
      </c>
      <c r="C56">
        <v>564885.7167780595</v>
      </c>
    </row>
    <row r="57" spans="1:3">
      <c r="A57">
        <v>55</v>
      </c>
      <c r="B57">
        <v>18545788.92484014</v>
      </c>
      <c r="C57">
        <v>563915.5490092047</v>
      </c>
    </row>
    <row r="58" spans="1:3">
      <c r="A58">
        <v>56</v>
      </c>
      <c r="B58">
        <v>18368675.09364865</v>
      </c>
      <c r="C58">
        <v>566111.6845800714</v>
      </c>
    </row>
    <row r="59" spans="1:3">
      <c r="A59">
        <v>57</v>
      </c>
      <c r="B59">
        <v>18400346.87657666</v>
      </c>
      <c r="C59">
        <v>566009.3498863118</v>
      </c>
    </row>
    <row r="60" spans="1:3">
      <c r="A60">
        <v>58</v>
      </c>
      <c r="B60">
        <v>17844306.17004601</v>
      </c>
      <c r="C60">
        <v>575723.7121908495</v>
      </c>
    </row>
    <row r="61" spans="1:3">
      <c r="A61">
        <v>59</v>
      </c>
      <c r="B61">
        <v>17504506.33728072</v>
      </c>
      <c r="C61">
        <v>583022.7183331505</v>
      </c>
    </row>
    <row r="62" spans="1:3">
      <c r="A62">
        <v>60</v>
      </c>
      <c r="B62">
        <v>17162233.95721453</v>
      </c>
      <c r="C62">
        <v>591426.6916139215</v>
      </c>
    </row>
    <row r="63" spans="1:3">
      <c r="A63">
        <v>61</v>
      </c>
      <c r="B63">
        <v>16854220.18390889</v>
      </c>
      <c r="C63">
        <v>596354.5013257704</v>
      </c>
    </row>
    <row r="64" spans="1:3">
      <c r="A64">
        <v>62</v>
      </c>
      <c r="B64">
        <v>16724900.42264351</v>
      </c>
      <c r="C64">
        <v>598833.1183385164</v>
      </c>
    </row>
    <row r="65" spans="1:3">
      <c r="A65">
        <v>63</v>
      </c>
      <c r="B65">
        <v>16724420.28041432</v>
      </c>
      <c r="C65">
        <v>599662.9908424823</v>
      </c>
    </row>
    <row r="66" spans="1:3">
      <c r="A66">
        <v>64</v>
      </c>
      <c r="B66">
        <v>16463830.33712773</v>
      </c>
      <c r="C66">
        <v>608006.7516864151</v>
      </c>
    </row>
    <row r="67" spans="1:3">
      <c r="A67">
        <v>65</v>
      </c>
      <c r="B67">
        <v>16226036.70751088</v>
      </c>
      <c r="C67">
        <v>615826.1187230054</v>
      </c>
    </row>
    <row r="68" spans="1:3">
      <c r="A68">
        <v>66</v>
      </c>
      <c r="B68">
        <v>16111387.89153497</v>
      </c>
      <c r="C68">
        <v>619992.0259981423</v>
      </c>
    </row>
    <row r="69" spans="1:3">
      <c r="A69">
        <v>67</v>
      </c>
      <c r="B69">
        <v>16119322.50477757</v>
      </c>
      <c r="C69">
        <v>620890.3556892385</v>
      </c>
    </row>
    <row r="70" spans="1:3">
      <c r="A70">
        <v>68</v>
      </c>
      <c r="B70">
        <v>16020344.10387631</v>
      </c>
      <c r="C70">
        <v>623514.5927123502</v>
      </c>
    </row>
    <row r="71" spans="1:3">
      <c r="A71">
        <v>69</v>
      </c>
      <c r="B71">
        <v>16027945.65502039</v>
      </c>
      <c r="C71">
        <v>624086.8850913673</v>
      </c>
    </row>
    <row r="72" spans="1:3">
      <c r="A72">
        <v>70</v>
      </c>
      <c r="B72">
        <v>15862711.40200004</v>
      </c>
      <c r="C72">
        <v>629406.8593998144</v>
      </c>
    </row>
    <row r="73" spans="1:3">
      <c r="A73">
        <v>71</v>
      </c>
      <c r="B73">
        <v>15727825.20366779</v>
      </c>
      <c r="C73">
        <v>635018.4499202173</v>
      </c>
    </row>
    <row r="74" spans="1:3">
      <c r="A74">
        <v>72</v>
      </c>
      <c r="B74">
        <v>15678298.35769525</v>
      </c>
      <c r="C74">
        <v>635959.8375054754</v>
      </c>
    </row>
    <row r="75" spans="1:3">
      <c r="A75">
        <v>73</v>
      </c>
      <c r="B75">
        <v>15686336.93940954</v>
      </c>
      <c r="C75">
        <v>636432.046170522</v>
      </c>
    </row>
    <row r="76" spans="1:3">
      <c r="A76">
        <v>74</v>
      </c>
      <c r="B76">
        <v>15565443.30936849</v>
      </c>
      <c r="C76">
        <v>640414.5949620942</v>
      </c>
    </row>
    <row r="77" spans="1:3">
      <c r="A77">
        <v>75</v>
      </c>
      <c r="B77">
        <v>15578051.36951435</v>
      </c>
      <c r="C77">
        <v>640183.8484629579</v>
      </c>
    </row>
    <row r="78" spans="1:3">
      <c r="A78">
        <v>76</v>
      </c>
      <c r="B78">
        <v>15474257.72546654</v>
      </c>
      <c r="C78">
        <v>644552.2418256584</v>
      </c>
    </row>
    <row r="79" spans="1:3">
      <c r="A79">
        <v>77</v>
      </c>
      <c r="B79">
        <v>15463044.21842885</v>
      </c>
      <c r="C79">
        <v>645158.5166943017</v>
      </c>
    </row>
    <row r="80" spans="1:3">
      <c r="A80">
        <v>78</v>
      </c>
      <c r="B80">
        <v>15206074.35804939</v>
      </c>
      <c r="C80">
        <v>654962.802974821</v>
      </c>
    </row>
    <row r="81" spans="1:3">
      <c r="A81">
        <v>79</v>
      </c>
      <c r="B81">
        <v>15023189.14663257</v>
      </c>
      <c r="C81">
        <v>662147.5394639717</v>
      </c>
    </row>
    <row r="82" spans="1:3">
      <c r="A82">
        <v>80</v>
      </c>
      <c r="B82">
        <v>14836371.18884159</v>
      </c>
      <c r="C82">
        <v>673240.4387592177</v>
      </c>
    </row>
    <row r="83" spans="1:3">
      <c r="A83">
        <v>81</v>
      </c>
      <c r="B83">
        <v>14741646.96106131</v>
      </c>
      <c r="C83">
        <v>678956.5235321738</v>
      </c>
    </row>
    <row r="84" spans="1:3">
      <c r="A84">
        <v>82</v>
      </c>
      <c r="B84">
        <v>14634561.02920651</v>
      </c>
      <c r="C84">
        <v>685430.6411548343</v>
      </c>
    </row>
    <row r="85" spans="1:3">
      <c r="A85">
        <v>83</v>
      </c>
      <c r="B85">
        <v>14479712.50312935</v>
      </c>
      <c r="C85">
        <v>692775.6264541392</v>
      </c>
    </row>
    <row r="86" spans="1:3">
      <c r="A86">
        <v>84</v>
      </c>
      <c r="B86">
        <v>14322237.04015676</v>
      </c>
      <c r="C86">
        <v>701452.77036827</v>
      </c>
    </row>
    <row r="87" spans="1:3">
      <c r="A87">
        <v>85</v>
      </c>
      <c r="B87">
        <v>14249959.19132539</v>
      </c>
      <c r="C87">
        <v>705970.4507828276</v>
      </c>
    </row>
    <row r="88" spans="1:3">
      <c r="A88">
        <v>86</v>
      </c>
      <c r="B88">
        <v>14210171.22531612</v>
      </c>
      <c r="C88">
        <v>707649.527924429</v>
      </c>
    </row>
    <row r="89" spans="1:3">
      <c r="A89">
        <v>87</v>
      </c>
      <c r="B89">
        <v>14212551.39789384</v>
      </c>
      <c r="C89">
        <v>706539.7812261211</v>
      </c>
    </row>
    <row r="90" spans="1:3">
      <c r="A90">
        <v>88</v>
      </c>
      <c r="B90">
        <v>14144274.42688601</v>
      </c>
      <c r="C90">
        <v>711575.898521013</v>
      </c>
    </row>
    <row r="91" spans="1:3">
      <c r="A91">
        <v>89</v>
      </c>
      <c r="B91">
        <v>14145978.72948344</v>
      </c>
      <c r="C91">
        <v>710782.5662272447</v>
      </c>
    </row>
    <row r="92" spans="1:3">
      <c r="A92">
        <v>90</v>
      </c>
      <c r="B92">
        <v>14035377.88902723</v>
      </c>
      <c r="C92">
        <v>717896.6772837471</v>
      </c>
    </row>
    <row r="93" spans="1:3">
      <c r="A93">
        <v>91</v>
      </c>
      <c r="B93">
        <v>13956254.73215644</v>
      </c>
      <c r="C93">
        <v>723259.39458926</v>
      </c>
    </row>
    <row r="94" spans="1:3">
      <c r="A94">
        <v>92</v>
      </c>
      <c r="B94">
        <v>13939228.89233728</v>
      </c>
      <c r="C94">
        <v>723512.9892876042</v>
      </c>
    </row>
    <row r="95" spans="1:3">
      <c r="A95">
        <v>93</v>
      </c>
      <c r="B95">
        <v>13942354.78196156</v>
      </c>
      <c r="C95">
        <v>723314.2189917478</v>
      </c>
    </row>
    <row r="96" spans="1:3">
      <c r="A96">
        <v>94</v>
      </c>
      <c r="B96">
        <v>13872973.516728</v>
      </c>
      <c r="C96">
        <v>728536.8125481931</v>
      </c>
    </row>
    <row r="97" spans="1:3">
      <c r="A97">
        <v>95</v>
      </c>
      <c r="B97">
        <v>13822931.85738113</v>
      </c>
      <c r="C97">
        <v>731576.6860663207</v>
      </c>
    </row>
    <row r="98" spans="1:3">
      <c r="A98">
        <v>96</v>
      </c>
      <c r="B98">
        <v>13824165.34289195</v>
      </c>
      <c r="C98">
        <v>731750.0039172124</v>
      </c>
    </row>
    <row r="99" spans="1:3">
      <c r="A99">
        <v>97</v>
      </c>
      <c r="B99">
        <v>13684079.74924006</v>
      </c>
      <c r="C99">
        <v>742931.1718829919</v>
      </c>
    </row>
    <row r="100" spans="1:3">
      <c r="A100">
        <v>98</v>
      </c>
      <c r="B100">
        <v>13584758.81333107</v>
      </c>
      <c r="C100">
        <v>752260.2716343583</v>
      </c>
    </row>
    <row r="101" spans="1:3">
      <c r="A101">
        <v>99</v>
      </c>
      <c r="B101">
        <v>13475810.05094813</v>
      </c>
      <c r="C101">
        <v>759606.3319327059</v>
      </c>
    </row>
    <row r="102" spans="1:3">
      <c r="A102">
        <v>100</v>
      </c>
      <c r="B102">
        <v>13417200.05631907</v>
      </c>
      <c r="C102">
        <v>763835.3496033992</v>
      </c>
    </row>
    <row r="103" spans="1:3">
      <c r="A103">
        <v>101</v>
      </c>
      <c r="B103">
        <v>13353465.9812274</v>
      </c>
      <c r="C103">
        <v>768837.3701938274</v>
      </c>
    </row>
    <row r="104" spans="1:3">
      <c r="A104">
        <v>102</v>
      </c>
      <c r="B104">
        <v>13258210.60500207</v>
      </c>
      <c r="C104">
        <v>778751.1167260238</v>
      </c>
    </row>
    <row r="105" spans="1:3">
      <c r="A105">
        <v>103</v>
      </c>
      <c r="B105">
        <v>13156798.49719979</v>
      </c>
      <c r="C105">
        <v>789203.6995043504</v>
      </c>
    </row>
    <row r="106" spans="1:3">
      <c r="A106">
        <v>104</v>
      </c>
      <c r="B106">
        <v>13107775.99304703</v>
      </c>
      <c r="C106">
        <v>794627.7913694941</v>
      </c>
    </row>
    <row r="107" spans="1:3">
      <c r="A107">
        <v>105</v>
      </c>
      <c r="B107">
        <v>13052612.68647662</v>
      </c>
      <c r="C107">
        <v>800337.7966075545</v>
      </c>
    </row>
    <row r="108" spans="1:3">
      <c r="A108">
        <v>106</v>
      </c>
      <c r="B108">
        <v>13026243.0053322</v>
      </c>
      <c r="C108">
        <v>804346.4832181162</v>
      </c>
    </row>
    <row r="109" spans="1:3">
      <c r="A109">
        <v>107</v>
      </c>
      <c r="B109">
        <v>13028822.96007003</v>
      </c>
      <c r="C109">
        <v>805235.7813961701</v>
      </c>
    </row>
    <row r="110" spans="1:3">
      <c r="A110">
        <v>108</v>
      </c>
      <c r="B110">
        <v>12977148.05398612</v>
      </c>
      <c r="C110">
        <v>809800.4409216102</v>
      </c>
    </row>
    <row r="111" spans="1:3">
      <c r="A111">
        <v>109</v>
      </c>
      <c r="B111">
        <v>12939600.20726828</v>
      </c>
      <c r="C111">
        <v>815924.0412421828</v>
      </c>
    </row>
    <row r="112" spans="1:3">
      <c r="A112">
        <v>110</v>
      </c>
      <c r="B112">
        <v>12873297.0575765</v>
      </c>
      <c r="C112">
        <v>823528.988551487</v>
      </c>
    </row>
    <row r="113" spans="1:3">
      <c r="A113">
        <v>111</v>
      </c>
      <c r="B113">
        <v>12820096.25310062</v>
      </c>
      <c r="C113">
        <v>829692.6483300242</v>
      </c>
    </row>
    <row r="114" spans="1:3">
      <c r="A114">
        <v>112</v>
      </c>
      <c r="B114">
        <v>12793507.38755392</v>
      </c>
      <c r="C114">
        <v>832170.4506589037</v>
      </c>
    </row>
    <row r="115" spans="1:3">
      <c r="A115">
        <v>113</v>
      </c>
      <c r="B115">
        <v>12795004.89769082</v>
      </c>
      <c r="C115">
        <v>832283.5776436439</v>
      </c>
    </row>
    <row r="116" spans="1:3">
      <c r="A116">
        <v>114</v>
      </c>
      <c r="B116">
        <v>12783463.48055072</v>
      </c>
      <c r="C116">
        <v>834435.2225947089</v>
      </c>
    </row>
    <row r="117" spans="1:3">
      <c r="A117">
        <v>115</v>
      </c>
      <c r="B117">
        <v>12782596.79105142</v>
      </c>
      <c r="C117">
        <v>834426.2773650225</v>
      </c>
    </row>
    <row r="118" spans="1:3">
      <c r="A118">
        <v>116</v>
      </c>
      <c r="B118">
        <v>12724894.62354784</v>
      </c>
      <c r="C118">
        <v>841405.530606942</v>
      </c>
    </row>
    <row r="119" spans="1:3">
      <c r="A119">
        <v>117</v>
      </c>
      <c r="B119">
        <v>12646698.35017037</v>
      </c>
      <c r="C119">
        <v>850555.1339080908</v>
      </c>
    </row>
    <row r="120" spans="1:3">
      <c r="A120">
        <v>118</v>
      </c>
      <c r="B120">
        <v>12581441.79018931</v>
      </c>
      <c r="C120">
        <v>861543.7905062567</v>
      </c>
    </row>
    <row r="121" spans="1:3">
      <c r="A121">
        <v>119</v>
      </c>
      <c r="B121">
        <v>12546363.36120311</v>
      </c>
      <c r="C121">
        <v>867645.6523627031</v>
      </c>
    </row>
    <row r="122" spans="1:3">
      <c r="A122">
        <v>120</v>
      </c>
      <c r="B122">
        <v>12507729.81137922</v>
      </c>
      <c r="C122">
        <v>874219.8579399559</v>
      </c>
    </row>
    <row r="123" spans="1:3">
      <c r="A123">
        <v>121</v>
      </c>
      <c r="B123">
        <v>12449220.77323303</v>
      </c>
      <c r="C123">
        <v>882527.2569522286</v>
      </c>
    </row>
    <row r="124" spans="1:3">
      <c r="A124">
        <v>122</v>
      </c>
      <c r="B124">
        <v>12383056.84589865</v>
      </c>
      <c r="C124">
        <v>892903.3949339658</v>
      </c>
    </row>
    <row r="125" spans="1:3">
      <c r="A125">
        <v>123</v>
      </c>
      <c r="B125">
        <v>12359044.93509903</v>
      </c>
      <c r="C125">
        <v>900372.5305110416</v>
      </c>
    </row>
    <row r="126" spans="1:3">
      <c r="A126">
        <v>124</v>
      </c>
      <c r="B126">
        <v>12321897.21734239</v>
      </c>
      <c r="C126">
        <v>906638.4103952879</v>
      </c>
    </row>
    <row r="127" spans="1:3">
      <c r="A127">
        <v>125</v>
      </c>
      <c r="B127">
        <v>12279709.26996783</v>
      </c>
      <c r="C127">
        <v>914165.8671947715</v>
      </c>
    </row>
    <row r="128" spans="1:3">
      <c r="A128">
        <v>126</v>
      </c>
      <c r="B128">
        <v>12257740.75936891</v>
      </c>
      <c r="C128">
        <v>916861.5369291428</v>
      </c>
    </row>
    <row r="129" spans="1:3">
      <c r="A129">
        <v>127</v>
      </c>
      <c r="B129">
        <v>12258465.53365423</v>
      </c>
      <c r="C129">
        <v>915699.6727770502</v>
      </c>
    </row>
    <row r="130" spans="1:3">
      <c r="A130">
        <v>128</v>
      </c>
      <c r="B130">
        <v>12220346.88795366</v>
      </c>
      <c r="C130">
        <v>923801.8910650379</v>
      </c>
    </row>
    <row r="131" spans="1:3">
      <c r="A131">
        <v>129</v>
      </c>
      <c r="B131">
        <v>12192015.64224096</v>
      </c>
      <c r="C131">
        <v>927330.7578207633</v>
      </c>
    </row>
    <row r="132" spans="1:3">
      <c r="A132">
        <v>130</v>
      </c>
      <c r="B132">
        <v>12146445.31879676</v>
      </c>
      <c r="C132">
        <v>936132.2890071231</v>
      </c>
    </row>
    <row r="133" spans="1:3">
      <c r="A133">
        <v>131</v>
      </c>
      <c r="B133">
        <v>12110696.18293379</v>
      </c>
      <c r="C133">
        <v>943396.5745685711</v>
      </c>
    </row>
    <row r="134" spans="1:3">
      <c r="A134">
        <v>132</v>
      </c>
      <c r="B134">
        <v>12093933.72858018</v>
      </c>
      <c r="C134">
        <v>947794.3826995073</v>
      </c>
    </row>
    <row r="135" spans="1:3">
      <c r="A135">
        <v>133</v>
      </c>
      <c r="B135">
        <v>12094512.03498158</v>
      </c>
      <c r="C135">
        <v>947487.3407107097</v>
      </c>
    </row>
    <row r="136" spans="1:3">
      <c r="A136">
        <v>134</v>
      </c>
      <c r="B136">
        <v>12073094.8648622</v>
      </c>
      <c r="C136">
        <v>952130.301426638</v>
      </c>
    </row>
    <row r="137" spans="1:3">
      <c r="A137">
        <v>135</v>
      </c>
      <c r="B137">
        <v>12066260.47043614</v>
      </c>
      <c r="C137">
        <v>952514.147903174</v>
      </c>
    </row>
    <row r="138" spans="1:3">
      <c r="A138">
        <v>136</v>
      </c>
      <c r="B138">
        <v>12064564.85468943</v>
      </c>
      <c r="C138">
        <v>953122.5671371439</v>
      </c>
    </row>
    <row r="139" spans="1:3">
      <c r="A139">
        <v>137</v>
      </c>
      <c r="B139">
        <v>12012390.53776205</v>
      </c>
      <c r="C139">
        <v>963961.8009712446</v>
      </c>
    </row>
    <row r="140" spans="1:3">
      <c r="A140">
        <v>138</v>
      </c>
      <c r="B140">
        <v>11976543.08739316</v>
      </c>
      <c r="C140">
        <v>974052.3777635188</v>
      </c>
    </row>
    <row r="141" spans="1:3">
      <c r="A141">
        <v>139</v>
      </c>
      <c r="B141">
        <v>11952337.15505909</v>
      </c>
      <c r="C141">
        <v>978684.0445839115</v>
      </c>
    </row>
    <row r="142" spans="1:3">
      <c r="A142">
        <v>140</v>
      </c>
      <c r="B142">
        <v>11926490.63229811</v>
      </c>
      <c r="C142">
        <v>984055.8778396649</v>
      </c>
    </row>
    <row r="143" spans="1:3">
      <c r="A143">
        <v>141</v>
      </c>
      <c r="B143">
        <v>11887534.45835702</v>
      </c>
      <c r="C143">
        <v>994298.4476172383</v>
      </c>
    </row>
    <row r="144" spans="1:3">
      <c r="A144">
        <v>142</v>
      </c>
      <c r="B144">
        <v>11847945.9527064</v>
      </c>
      <c r="C144">
        <v>1002376.8305859</v>
      </c>
    </row>
    <row r="145" spans="1:3">
      <c r="A145">
        <v>143</v>
      </c>
      <c r="B145">
        <v>11818535.00745021</v>
      </c>
      <c r="C145">
        <v>1009824.095968185</v>
      </c>
    </row>
    <row r="146" spans="1:3">
      <c r="A146">
        <v>144</v>
      </c>
      <c r="B146">
        <v>11786199.24078949</v>
      </c>
      <c r="C146">
        <v>1018109.388133715</v>
      </c>
    </row>
    <row r="147" spans="1:3">
      <c r="A147">
        <v>145</v>
      </c>
      <c r="B147">
        <v>11768631.437326</v>
      </c>
      <c r="C147">
        <v>1024025.089190436</v>
      </c>
    </row>
    <row r="148" spans="1:3">
      <c r="A148">
        <v>146</v>
      </c>
      <c r="B148">
        <v>11754180.7773436</v>
      </c>
      <c r="C148">
        <v>1029865.118724303</v>
      </c>
    </row>
    <row r="149" spans="1:3">
      <c r="A149">
        <v>147</v>
      </c>
      <c r="B149">
        <v>11728347.95831252</v>
      </c>
      <c r="C149">
        <v>1035942.522617384</v>
      </c>
    </row>
    <row r="150" spans="1:3">
      <c r="A150">
        <v>148</v>
      </c>
      <c r="B150">
        <v>11707479.97517201</v>
      </c>
      <c r="C150">
        <v>1043551.838536717</v>
      </c>
    </row>
    <row r="151" spans="1:3">
      <c r="A151">
        <v>149</v>
      </c>
      <c r="B151">
        <v>11676501.53331785</v>
      </c>
      <c r="C151">
        <v>1052522.133856709</v>
      </c>
    </row>
    <row r="152" spans="1:3">
      <c r="A152">
        <v>150</v>
      </c>
      <c r="B152">
        <v>11652962.86805646</v>
      </c>
      <c r="C152">
        <v>1059398.81247469</v>
      </c>
    </row>
    <row r="153" spans="1:3">
      <c r="A153">
        <v>151</v>
      </c>
      <c r="B153">
        <v>11641919.62682221</v>
      </c>
      <c r="C153">
        <v>1061689.870966685</v>
      </c>
    </row>
    <row r="154" spans="1:3">
      <c r="A154">
        <v>152</v>
      </c>
      <c r="B154">
        <v>11642464.70387784</v>
      </c>
      <c r="C154">
        <v>1061857.868736632</v>
      </c>
    </row>
    <row r="155" spans="1:3">
      <c r="A155">
        <v>153</v>
      </c>
      <c r="B155">
        <v>11629371.99318882</v>
      </c>
      <c r="C155">
        <v>1065617.7807951</v>
      </c>
    </row>
    <row r="156" spans="1:3">
      <c r="A156">
        <v>154</v>
      </c>
      <c r="B156">
        <v>11629834.43357694</v>
      </c>
      <c r="C156">
        <v>1066058.633805571</v>
      </c>
    </row>
    <row r="157" spans="1:3">
      <c r="A157">
        <v>155</v>
      </c>
      <c r="B157">
        <v>11624921.85823084</v>
      </c>
      <c r="C157">
        <v>1067740.527287212</v>
      </c>
    </row>
    <row r="158" spans="1:3">
      <c r="A158">
        <v>156</v>
      </c>
      <c r="B158">
        <v>11624334.67387904</v>
      </c>
      <c r="C158">
        <v>1069458.719000957</v>
      </c>
    </row>
    <row r="159" spans="1:3">
      <c r="A159">
        <v>157</v>
      </c>
      <c r="B159">
        <v>11590797.11294024</v>
      </c>
      <c r="C159">
        <v>1079766.460516807</v>
      </c>
    </row>
    <row r="160" spans="1:3">
      <c r="A160">
        <v>158</v>
      </c>
      <c r="B160">
        <v>11577385.61852876</v>
      </c>
      <c r="C160">
        <v>1086072.101382464</v>
      </c>
    </row>
    <row r="161" spans="1:3">
      <c r="A161">
        <v>159</v>
      </c>
      <c r="B161">
        <v>11561726.908506</v>
      </c>
      <c r="C161">
        <v>1092066.702434291</v>
      </c>
    </row>
    <row r="162" spans="1:3">
      <c r="A162">
        <v>160</v>
      </c>
      <c r="B162">
        <v>11545113.07476344</v>
      </c>
      <c r="C162">
        <v>1098251.310565413</v>
      </c>
    </row>
    <row r="163" spans="1:3">
      <c r="A163">
        <v>161</v>
      </c>
      <c r="B163">
        <v>11519250.25843951</v>
      </c>
      <c r="C163">
        <v>1106076.993007534</v>
      </c>
    </row>
    <row r="164" spans="1:3">
      <c r="A164">
        <v>162</v>
      </c>
      <c r="B164">
        <v>11491245.84262899</v>
      </c>
      <c r="C164">
        <v>1116973.320931372</v>
      </c>
    </row>
    <row r="165" spans="1:3">
      <c r="A165">
        <v>163</v>
      </c>
      <c r="B165">
        <v>11466975.6946525</v>
      </c>
      <c r="C165">
        <v>1126258.013361051</v>
      </c>
    </row>
    <row r="166" spans="1:3">
      <c r="A166">
        <v>164</v>
      </c>
      <c r="B166">
        <v>11452295.12587409</v>
      </c>
      <c r="C166">
        <v>1130700.039738361</v>
      </c>
    </row>
    <row r="167" spans="1:3">
      <c r="A167">
        <v>165</v>
      </c>
      <c r="B167">
        <v>11440178.58833639</v>
      </c>
      <c r="C167">
        <v>1133555.023991831</v>
      </c>
    </row>
    <row r="168" spans="1:3">
      <c r="A168">
        <v>166</v>
      </c>
      <c r="B168">
        <v>11420411.10509228</v>
      </c>
      <c r="C168">
        <v>1142445.600414883</v>
      </c>
    </row>
    <row r="169" spans="1:3">
      <c r="A169">
        <v>167</v>
      </c>
      <c r="B169">
        <v>11404151.59196439</v>
      </c>
      <c r="C169">
        <v>1147440.41850408</v>
      </c>
    </row>
    <row r="170" spans="1:3">
      <c r="A170">
        <v>168</v>
      </c>
      <c r="B170">
        <v>11381983.7775918</v>
      </c>
      <c r="C170">
        <v>1156798.035342063</v>
      </c>
    </row>
    <row r="171" spans="1:3">
      <c r="A171">
        <v>169</v>
      </c>
      <c r="B171">
        <v>11365223.37099657</v>
      </c>
      <c r="C171">
        <v>1164240.246855941</v>
      </c>
    </row>
    <row r="172" spans="1:3">
      <c r="A172">
        <v>170</v>
      </c>
      <c r="B172">
        <v>11357694.83671116</v>
      </c>
      <c r="C172">
        <v>1168728.214696946</v>
      </c>
    </row>
    <row r="173" spans="1:3">
      <c r="A173">
        <v>171</v>
      </c>
      <c r="B173">
        <v>11357902.60578628</v>
      </c>
      <c r="C173">
        <v>1168387.594573721</v>
      </c>
    </row>
    <row r="174" spans="1:3">
      <c r="A174">
        <v>172</v>
      </c>
      <c r="B174">
        <v>11348909.43124634</v>
      </c>
      <c r="C174">
        <v>1172601.760810065</v>
      </c>
    </row>
    <row r="175" spans="1:3">
      <c r="A175">
        <v>173</v>
      </c>
      <c r="B175">
        <v>11349145.50079529</v>
      </c>
      <c r="C175">
        <v>1172043.408939073</v>
      </c>
    </row>
    <row r="176" spans="1:3">
      <c r="A176">
        <v>174</v>
      </c>
      <c r="B176">
        <v>11329890.87909563</v>
      </c>
      <c r="C176">
        <v>1183431.607911393</v>
      </c>
    </row>
    <row r="177" spans="1:3">
      <c r="A177">
        <v>175</v>
      </c>
      <c r="B177">
        <v>11313187.66690999</v>
      </c>
      <c r="C177">
        <v>1190937.061045668</v>
      </c>
    </row>
    <row r="178" spans="1:3">
      <c r="A178">
        <v>176</v>
      </c>
      <c r="B178">
        <v>11297459.50683241</v>
      </c>
      <c r="C178">
        <v>1197326.479166822</v>
      </c>
    </row>
    <row r="179" spans="1:3">
      <c r="A179">
        <v>177</v>
      </c>
      <c r="B179">
        <v>11289540.72684956</v>
      </c>
      <c r="C179">
        <v>1199412.985065927</v>
      </c>
    </row>
    <row r="180" spans="1:3">
      <c r="A180">
        <v>178</v>
      </c>
      <c r="B180">
        <v>11289507.71037626</v>
      </c>
      <c r="C180">
        <v>1199346.430850507</v>
      </c>
    </row>
    <row r="181" spans="1:3">
      <c r="A181">
        <v>179</v>
      </c>
      <c r="B181">
        <v>11276835.12730389</v>
      </c>
      <c r="C181">
        <v>1204813.476804</v>
      </c>
    </row>
    <row r="182" spans="1:3">
      <c r="A182">
        <v>180</v>
      </c>
      <c r="B182">
        <v>11261310.09536086</v>
      </c>
      <c r="C182">
        <v>1214365.392709803</v>
      </c>
    </row>
    <row r="183" spans="1:3">
      <c r="A183">
        <v>181</v>
      </c>
      <c r="B183">
        <v>11243354.76518271</v>
      </c>
      <c r="C183">
        <v>1223280.056126445</v>
      </c>
    </row>
    <row r="184" spans="1:3">
      <c r="A184">
        <v>182</v>
      </c>
      <c r="B184">
        <v>11227156.49773696</v>
      </c>
      <c r="C184">
        <v>1232115.916543053</v>
      </c>
    </row>
    <row r="185" spans="1:3">
      <c r="A185">
        <v>183</v>
      </c>
      <c r="B185">
        <v>11217285.66330135</v>
      </c>
      <c r="C185">
        <v>1239045.358986843</v>
      </c>
    </row>
    <row r="186" spans="1:3">
      <c r="A186">
        <v>184</v>
      </c>
      <c r="B186">
        <v>11209284.89958779</v>
      </c>
      <c r="C186">
        <v>1245724.43560256</v>
      </c>
    </row>
    <row r="187" spans="1:3">
      <c r="A187">
        <v>185</v>
      </c>
      <c r="B187">
        <v>11195893.22531736</v>
      </c>
      <c r="C187">
        <v>1252782.772963634</v>
      </c>
    </row>
    <row r="188" spans="1:3">
      <c r="A188">
        <v>186</v>
      </c>
      <c r="B188">
        <v>11185060.72281065</v>
      </c>
      <c r="C188">
        <v>1261256.680127997</v>
      </c>
    </row>
    <row r="189" spans="1:3">
      <c r="A189">
        <v>187</v>
      </c>
      <c r="B189">
        <v>11170077.28772476</v>
      </c>
      <c r="C189">
        <v>1270888.533649071</v>
      </c>
    </row>
    <row r="190" spans="1:3">
      <c r="A190">
        <v>188</v>
      </c>
      <c r="B190">
        <v>11158400.26905179</v>
      </c>
      <c r="C190">
        <v>1278469.266061364</v>
      </c>
    </row>
    <row r="191" spans="1:3">
      <c r="A191">
        <v>189</v>
      </c>
      <c r="B191">
        <v>11152950.97451215</v>
      </c>
      <c r="C191">
        <v>1280923.789801418</v>
      </c>
    </row>
    <row r="192" spans="1:3">
      <c r="A192">
        <v>190</v>
      </c>
      <c r="B192">
        <v>11153189.25208886</v>
      </c>
      <c r="C192">
        <v>1281161.129103479</v>
      </c>
    </row>
    <row r="193" spans="1:3">
      <c r="A193">
        <v>191</v>
      </c>
      <c r="B193">
        <v>11146908.29847918</v>
      </c>
      <c r="C193">
        <v>1285131.528031827</v>
      </c>
    </row>
    <row r="194" spans="1:3">
      <c r="A194">
        <v>192</v>
      </c>
      <c r="B194">
        <v>11138291.3445221</v>
      </c>
      <c r="C194">
        <v>1290531.33988433</v>
      </c>
    </row>
    <row r="195" spans="1:3">
      <c r="A195">
        <v>193</v>
      </c>
      <c r="B195">
        <v>11126516.2878525</v>
      </c>
      <c r="C195">
        <v>1296508.567702698</v>
      </c>
    </row>
    <row r="196" spans="1:3">
      <c r="A196">
        <v>194</v>
      </c>
      <c r="B196">
        <v>11115331.47362152</v>
      </c>
      <c r="C196">
        <v>1305007.595171158</v>
      </c>
    </row>
    <row r="197" spans="1:3">
      <c r="A197">
        <v>195</v>
      </c>
      <c r="B197">
        <v>11105238.59865868</v>
      </c>
      <c r="C197">
        <v>1313794.291883408</v>
      </c>
    </row>
    <row r="198" spans="1:3">
      <c r="A198">
        <v>196</v>
      </c>
      <c r="B198">
        <v>11100395.20976964</v>
      </c>
      <c r="C198">
        <v>1319377.675987968</v>
      </c>
    </row>
    <row r="199" spans="1:3">
      <c r="A199">
        <v>197</v>
      </c>
      <c r="B199">
        <v>11100519.09605005</v>
      </c>
      <c r="C199">
        <v>1319293.579605876</v>
      </c>
    </row>
    <row r="200" spans="1:3">
      <c r="A200">
        <v>198</v>
      </c>
      <c r="B200">
        <v>11092766.93807614</v>
      </c>
      <c r="C200">
        <v>1326290.063986826</v>
      </c>
    </row>
    <row r="201" spans="1:3">
      <c r="A201">
        <v>199</v>
      </c>
      <c r="B201">
        <v>11083179.69521851</v>
      </c>
      <c r="C201">
        <v>1332192.827209642</v>
      </c>
    </row>
    <row r="202" spans="1:3">
      <c r="A202">
        <v>200</v>
      </c>
      <c r="B202">
        <v>11072017.57679137</v>
      </c>
      <c r="C202">
        <v>1342178.819442256</v>
      </c>
    </row>
    <row r="203" spans="1:3">
      <c r="A203">
        <v>201</v>
      </c>
      <c r="B203">
        <v>11061785.71415193</v>
      </c>
      <c r="C203">
        <v>1351090.794957115</v>
      </c>
    </row>
    <row r="204" spans="1:3">
      <c r="A204">
        <v>202</v>
      </c>
      <c r="B204">
        <v>11055455.7122941</v>
      </c>
      <c r="C204">
        <v>1355184.647766391</v>
      </c>
    </row>
    <row r="205" spans="1:3">
      <c r="A205">
        <v>203</v>
      </c>
      <c r="B205">
        <v>11050300.37321014</v>
      </c>
      <c r="C205">
        <v>1357523.799099391</v>
      </c>
    </row>
    <row r="206" spans="1:3">
      <c r="A206">
        <v>204</v>
      </c>
      <c r="B206">
        <v>11041977.09963623</v>
      </c>
      <c r="C206">
        <v>1366043.871081731</v>
      </c>
    </row>
    <row r="207" spans="1:3">
      <c r="A207">
        <v>205</v>
      </c>
      <c r="B207">
        <v>11034990.62136608</v>
      </c>
      <c r="C207">
        <v>1370427.283545514</v>
      </c>
    </row>
    <row r="208" spans="1:3">
      <c r="A208">
        <v>206</v>
      </c>
      <c r="B208">
        <v>11025159.23219354</v>
      </c>
      <c r="C208">
        <v>1379417.373544194</v>
      </c>
    </row>
    <row r="209" spans="1:3">
      <c r="A209">
        <v>207</v>
      </c>
      <c r="B209">
        <v>11017194.16975805</v>
      </c>
      <c r="C209">
        <v>1387106.253133091</v>
      </c>
    </row>
    <row r="210" spans="1:3">
      <c r="A210">
        <v>208</v>
      </c>
      <c r="B210">
        <v>11013542.60148362</v>
      </c>
      <c r="C210">
        <v>1391991.030052185</v>
      </c>
    </row>
    <row r="211" spans="1:3">
      <c r="A211">
        <v>209</v>
      </c>
      <c r="B211">
        <v>11013638.50881532</v>
      </c>
      <c r="C211">
        <v>1391586.176485572</v>
      </c>
    </row>
    <row r="212" spans="1:3">
      <c r="A212">
        <v>210</v>
      </c>
      <c r="B212">
        <v>11009369.45783293</v>
      </c>
      <c r="C212">
        <v>1396048.598333668</v>
      </c>
    </row>
    <row r="213" spans="1:3">
      <c r="A213">
        <v>211</v>
      </c>
      <c r="B213">
        <v>11003560.08272514</v>
      </c>
      <c r="C213">
        <v>1402521.891616439</v>
      </c>
    </row>
    <row r="214" spans="1:3">
      <c r="A214">
        <v>212</v>
      </c>
      <c r="B214">
        <v>10996001.48754642</v>
      </c>
      <c r="C214">
        <v>1412948.541071942</v>
      </c>
    </row>
    <row r="215" spans="1:3">
      <c r="A215">
        <v>213</v>
      </c>
      <c r="B215">
        <v>10988728.92507726</v>
      </c>
      <c r="C215">
        <v>1420460.519631597</v>
      </c>
    </row>
    <row r="216" spans="1:3">
      <c r="A216">
        <v>214</v>
      </c>
      <c r="B216">
        <v>10982179.23470217</v>
      </c>
      <c r="C216">
        <v>1426462.846149612</v>
      </c>
    </row>
    <row r="217" spans="1:3">
      <c r="A217">
        <v>215</v>
      </c>
      <c r="B217">
        <v>10979001.34847399</v>
      </c>
      <c r="C217">
        <v>1428063.284273884</v>
      </c>
    </row>
    <row r="218" spans="1:3">
      <c r="A218">
        <v>216</v>
      </c>
      <c r="B218">
        <v>10979172.19792018</v>
      </c>
      <c r="C218">
        <v>1428025.507378286</v>
      </c>
    </row>
    <row r="219" spans="1:3">
      <c r="A219">
        <v>217</v>
      </c>
      <c r="B219">
        <v>10974156.29810294</v>
      </c>
      <c r="C219">
        <v>1432552.840990622</v>
      </c>
    </row>
    <row r="220" spans="1:3">
      <c r="A220">
        <v>218</v>
      </c>
      <c r="B220">
        <v>10968463.32654648</v>
      </c>
      <c r="C220">
        <v>1441261.175934287</v>
      </c>
    </row>
    <row r="221" spans="1:3">
      <c r="A221">
        <v>219</v>
      </c>
      <c r="B221">
        <v>10961467.22985413</v>
      </c>
      <c r="C221">
        <v>1448810.472550041</v>
      </c>
    </row>
    <row r="222" spans="1:3">
      <c r="A222">
        <v>220</v>
      </c>
      <c r="B222">
        <v>10955010.54059902</v>
      </c>
      <c r="C222">
        <v>1456614.007674424</v>
      </c>
    </row>
    <row r="223" spans="1:3">
      <c r="A223">
        <v>221</v>
      </c>
      <c r="B223">
        <v>10951243.70822521</v>
      </c>
      <c r="C223">
        <v>1463067.653083444</v>
      </c>
    </row>
    <row r="224" spans="1:3">
      <c r="A224">
        <v>222</v>
      </c>
      <c r="B224">
        <v>10948382.93983699</v>
      </c>
      <c r="C224">
        <v>1469353.272551512</v>
      </c>
    </row>
    <row r="225" spans="1:3">
      <c r="A225">
        <v>223</v>
      </c>
      <c r="B225">
        <v>10943267.97811233</v>
      </c>
      <c r="C225">
        <v>1475061.439354503</v>
      </c>
    </row>
    <row r="226" spans="1:3">
      <c r="A226">
        <v>224</v>
      </c>
      <c r="B226">
        <v>10939334.46864201</v>
      </c>
      <c r="C226">
        <v>1482911.295398514</v>
      </c>
    </row>
    <row r="227" spans="1:3">
      <c r="A227">
        <v>225</v>
      </c>
      <c r="B227">
        <v>10933326.04984119</v>
      </c>
      <c r="C227">
        <v>1492007.771155484</v>
      </c>
    </row>
    <row r="228" spans="1:3">
      <c r="A228">
        <v>226</v>
      </c>
      <c r="B228">
        <v>10928389.1963599</v>
      </c>
      <c r="C228">
        <v>1499587.106880283</v>
      </c>
    </row>
    <row r="229" spans="1:3">
      <c r="A229">
        <v>227</v>
      </c>
      <c r="B229">
        <v>10926021.93094888</v>
      </c>
      <c r="C229">
        <v>1501827.149968417</v>
      </c>
    </row>
    <row r="230" spans="1:3">
      <c r="A230">
        <v>228</v>
      </c>
      <c r="B230">
        <v>10926163.00668887</v>
      </c>
      <c r="C230">
        <v>1502130.483873165</v>
      </c>
    </row>
    <row r="231" spans="1:3">
      <c r="A231">
        <v>229</v>
      </c>
      <c r="B231">
        <v>10923509.00148115</v>
      </c>
      <c r="C231">
        <v>1505943.132046578</v>
      </c>
    </row>
    <row r="232" spans="1:3">
      <c r="A232">
        <v>230</v>
      </c>
      <c r="B232">
        <v>10919987.16026829</v>
      </c>
      <c r="C232">
        <v>1511055.599721119</v>
      </c>
    </row>
    <row r="233" spans="1:3">
      <c r="A233">
        <v>231</v>
      </c>
      <c r="B233">
        <v>10915159.75402049</v>
      </c>
      <c r="C233">
        <v>1516126.764296875</v>
      </c>
    </row>
    <row r="234" spans="1:3">
      <c r="A234">
        <v>232</v>
      </c>
      <c r="B234">
        <v>10910645.17499078</v>
      </c>
      <c r="C234">
        <v>1524049.353210511</v>
      </c>
    </row>
    <row r="235" spans="1:3">
      <c r="A235">
        <v>233</v>
      </c>
      <c r="B235">
        <v>10906691.00663331</v>
      </c>
      <c r="C235">
        <v>1532380.571617227</v>
      </c>
    </row>
    <row r="236" spans="1:3">
      <c r="A236">
        <v>234</v>
      </c>
      <c r="B236">
        <v>10904939.61270715</v>
      </c>
      <c r="C236">
        <v>1537796.460894944</v>
      </c>
    </row>
    <row r="237" spans="1:3">
      <c r="A237">
        <v>235</v>
      </c>
      <c r="B237">
        <v>10905019.74251399</v>
      </c>
      <c r="C237">
        <v>1537671.965384816</v>
      </c>
    </row>
    <row r="238" spans="1:3">
      <c r="A238">
        <v>236</v>
      </c>
      <c r="B238">
        <v>10902203.80966597</v>
      </c>
      <c r="C238">
        <v>1544113.402829612</v>
      </c>
    </row>
    <row r="239" spans="1:3">
      <c r="A239">
        <v>237</v>
      </c>
      <c r="B239">
        <v>10898734.29942043</v>
      </c>
      <c r="C239">
        <v>1548262.726829031</v>
      </c>
    </row>
    <row r="240" spans="1:3">
      <c r="A240">
        <v>238</v>
      </c>
      <c r="B240">
        <v>10894695.90862046</v>
      </c>
      <c r="C240">
        <v>1557259.268248532</v>
      </c>
    </row>
    <row r="241" spans="1:3">
      <c r="A241">
        <v>239</v>
      </c>
      <c r="B241">
        <v>10890959.87663732</v>
      </c>
      <c r="C241">
        <v>1565267.060179619</v>
      </c>
    </row>
    <row r="242" spans="1:3">
      <c r="A242">
        <v>240</v>
      </c>
      <c r="B242">
        <v>10888696.73303062</v>
      </c>
      <c r="C242">
        <v>1568133.402169939</v>
      </c>
    </row>
    <row r="243" spans="1:3">
      <c r="A243">
        <v>241</v>
      </c>
      <c r="B243">
        <v>10886891.57072116</v>
      </c>
      <c r="C243">
        <v>1568968.413613559</v>
      </c>
    </row>
    <row r="244" spans="1:3">
      <c r="A244">
        <v>242</v>
      </c>
      <c r="B244">
        <v>10887022.65896248</v>
      </c>
      <c r="C244">
        <v>1570584.760198794</v>
      </c>
    </row>
    <row r="245" spans="1:3">
      <c r="A245">
        <v>243</v>
      </c>
      <c r="B245">
        <v>10883526.93451441</v>
      </c>
      <c r="C245">
        <v>1575542.809020641</v>
      </c>
    </row>
    <row r="246" spans="1:3">
      <c r="A246">
        <v>244</v>
      </c>
      <c r="B246">
        <v>10879877.16387066</v>
      </c>
      <c r="C246">
        <v>1582738.289278861</v>
      </c>
    </row>
    <row r="247" spans="1:3">
      <c r="A247">
        <v>245</v>
      </c>
      <c r="B247">
        <v>10876767.12383825</v>
      </c>
      <c r="C247">
        <v>1589278.444046662</v>
      </c>
    </row>
    <row r="248" spans="1:3">
      <c r="A248">
        <v>246</v>
      </c>
      <c r="B248">
        <v>10875366.81412498</v>
      </c>
      <c r="C248">
        <v>1594022.501322577</v>
      </c>
    </row>
    <row r="249" spans="1:3">
      <c r="A249">
        <v>247</v>
      </c>
      <c r="B249">
        <v>10875413.00662463</v>
      </c>
      <c r="C249">
        <v>1593487.873249543</v>
      </c>
    </row>
    <row r="250" spans="1:3">
      <c r="A250">
        <v>248</v>
      </c>
      <c r="B250">
        <v>10873781.08903404</v>
      </c>
      <c r="C250">
        <v>1597487.224006475</v>
      </c>
    </row>
    <row r="251" spans="1:3">
      <c r="A251">
        <v>249</v>
      </c>
      <c r="B251">
        <v>10871674.80290511</v>
      </c>
      <c r="C251">
        <v>1602969.9190339</v>
      </c>
    </row>
    <row r="252" spans="1:3">
      <c r="A252">
        <v>250</v>
      </c>
      <c r="B252">
        <v>10869014.90977636</v>
      </c>
      <c r="C252">
        <v>1612824.920213406</v>
      </c>
    </row>
    <row r="253" spans="1:3">
      <c r="A253">
        <v>251</v>
      </c>
      <c r="B253">
        <v>10866394.80954105</v>
      </c>
      <c r="C253">
        <v>1619144.591821194</v>
      </c>
    </row>
    <row r="254" spans="1:3">
      <c r="A254">
        <v>252</v>
      </c>
      <c r="B254">
        <v>10864022.86407517</v>
      </c>
      <c r="C254">
        <v>1623668.280273752</v>
      </c>
    </row>
    <row r="255" spans="1:3">
      <c r="A255">
        <v>253</v>
      </c>
      <c r="B255">
        <v>10862876.95611309</v>
      </c>
      <c r="C255">
        <v>1624025.150113278</v>
      </c>
    </row>
    <row r="256" spans="1:3">
      <c r="A256">
        <v>254</v>
      </c>
      <c r="B256">
        <v>10862964.37227092</v>
      </c>
      <c r="C256">
        <v>1623958.788033909</v>
      </c>
    </row>
    <row r="257" spans="1:3">
      <c r="A257">
        <v>255</v>
      </c>
      <c r="B257">
        <v>10861220.25046972</v>
      </c>
      <c r="C257">
        <v>1626813.184739422</v>
      </c>
    </row>
    <row r="258" spans="1:3">
      <c r="A258">
        <v>256</v>
      </c>
      <c r="B258">
        <v>10859451.55934959</v>
      </c>
      <c r="C258">
        <v>1634436.127538483</v>
      </c>
    </row>
    <row r="259" spans="1:3">
      <c r="A259">
        <v>257</v>
      </c>
      <c r="B259">
        <v>10857125.96711333</v>
      </c>
      <c r="C259">
        <v>1639397.629316969</v>
      </c>
    </row>
    <row r="260" spans="1:3">
      <c r="A260">
        <v>258</v>
      </c>
      <c r="B260">
        <v>10854976.28185819</v>
      </c>
      <c r="C260">
        <v>1644850.28326053</v>
      </c>
    </row>
    <row r="261" spans="1:3">
      <c r="A261">
        <v>259</v>
      </c>
      <c r="B261">
        <v>10853849.77557792</v>
      </c>
      <c r="C261">
        <v>1650295.594299024</v>
      </c>
    </row>
    <row r="262" spans="1:3">
      <c r="A262">
        <v>260</v>
      </c>
      <c r="B262">
        <v>10853100.12757209</v>
      </c>
      <c r="C262">
        <v>1656051.804299359</v>
      </c>
    </row>
    <row r="263" spans="1:3">
      <c r="A263">
        <v>261</v>
      </c>
      <c r="B263">
        <v>10853063.06923467</v>
      </c>
      <c r="C263">
        <v>1654181.422413577</v>
      </c>
    </row>
    <row r="264" spans="1:3">
      <c r="A264">
        <v>262</v>
      </c>
      <c r="B264">
        <v>10851332.87324307</v>
      </c>
      <c r="C264">
        <v>1660215.621244504</v>
      </c>
    </row>
    <row r="265" spans="1:3">
      <c r="A265">
        <v>263</v>
      </c>
      <c r="B265">
        <v>10849437.1472217</v>
      </c>
      <c r="C265">
        <v>1667408.472814712</v>
      </c>
    </row>
    <row r="266" spans="1:3">
      <c r="A266">
        <v>264</v>
      </c>
      <c r="B266">
        <v>10847828.01172923</v>
      </c>
      <c r="C266">
        <v>1673696.842063626</v>
      </c>
    </row>
    <row r="267" spans="1:3">
      <c r="A267">
        <v>265</v>
      </c>
      <c r="B267">
        <v>10847036.82328362</v>
      </c>
      <c r="C267">
        <v>1674755.357611819</v>
      </c>
    </row>
    <row r="268" spans="1:3">
      <c r="A268">
        <v>266</v>
      </c>
      <c r="B268">
        <v>10847138.93339347</v>
      </c>
      <c r="C268">
        <v>1675181.871962947</v>
      </c>
    </row>
    <row r="269" spans="1:3">
      <c r="A269">
        <v>267</v>
      </c>
      <c r="B269">
        <v>10846260.18369633</v>
      </c>
      <c r="C269">
        <v>1677885.296420558</v>
      </c>
    </row>
    <row r="270" spans="1:3">
      <c r="A270">
        <v>268</v>
      </c>
      <c r="B270">
        <v>10846282.56406495</v>
      </c>
      <c r="C270">
        <v>1678982.91636849</v>
      </c>
    </row>
    <row r="271" spans="1:3">
      <c r="A271">
        <v>269</v>
      </c>
      <c r="B271">
        <v>10844516.64306069</v>
      </c>
      <c r="C271">
        <v>1680733.554381718</v>
      </c>
    </row>
    <row r="272" spans="1:3">
      <c r="A272">
        <v>270</v>
      </c>
      <c r="B272">
        <v>10843037.49871635</v>
      </c>
      <c r="C272">
        <v>1686287.698822363</v>
      </c>
    </row>
    <row r="273" spans="1:3">
      <c r="A273">
        <v>271</v>
      </c>
      <c r="B273">
        <v>10841762.20325115</v>
      </c>
      <c r="C273">
        <v>1693011.300873968</v>
      </c>
    </row>
    <row r="274" spans="1:3">
      <c r="A274">
        <v>272</v>
      </c>
      <c r="B274">
        <v>10841253.19699876</v>
      </c>
      <c r="C274">
        <v>1698173.320938345</v>
      </c>
    </row>
    <row r="275" spans="1:3">
      <c r="A275">
        <v>273</v>
      </c>
      <c r="B275">
        <v>10841322.4652557</v>
      </c>
      <c r="C275">
        <v>1698088.003301953</v>
      </c>
    </row>
    <row r="276" spans="1:3">
      <c r="A276">
        <v>274</v>
      </c>
      <c r="B276">
        <v>10840459.73688428</v>
      </c>
      <c r="C276">
        <v>1703400.538568457</v>
      </c>
    </row>
    <row r="277" spans="1:3">
      <c r="A277">
        <v>275</v>
      </c>
      <c r="B277">
        <v>10839430.97659127</v>
      </c>
      <c r="C277">
        <v>1704301.280191006</v>
      </c>
    </row>
    <row r="278" spans="1:3">
      <c r="A278">
        <v>276</v>
      </c>
      <c r="B278">
        <v>10838301.67162725</v>
      </c>
      <c r="C278">
        <v>1711017.613465456</v>
      </c>
    </row>
    <row r="279" spans="1:3">
      <c r="A279">
        <v>277</v>
      </c>
      <c r="B279">
        <v>10837277.78609196</v>
      </c>
      <c r="C279">
        <v>1716732.634809915</v>
      </c>
    </row>
    <row r="280" spans="1:3">
      <c r="A280">
        <v>278</v>
      </c>
      <c r="B280">
        <v>10836680.7914486</v>
      </c>
      <c r="C280">
        <v>1717097.637050524</v>
      </c>
    </row>
    <row r="281" spans="1:3">
      <c r="A281">
        <v>279</v>
      </c>
      <c r="B281">
        <v>10836217.17210024</v>
      </c>
      <c r="C281">
        <v>1715160.736450064</v>
      </c>
    </row>
    <row r="282" spans="1:3">
      <c r="A282">
        <v>280</v>
      </c>
      <c r="B282">
        <v>10836181.17021522</v>
      </c>
      <c r="C282">
        <v>1713164.844425358</v>
      </c>
    </row>
    <row r="283" spans="1:3">
      <c r="A283">
        <v>281</v>
      </c>
      <c r="B283">
        <v>10835357.166264</v>
      </c>
      <c r="C283">
        <v>1716123.210372114</v>
      </c>
    </row>
    <row r="284" spans="1:3">
      <c r="A284">
        <v>282</v>
      </c>
      <c r="B284">
        <v>10834400.55093645</v>
      </c>
      <c r="C284">
        <v>1719072.7367773</v>
      </c>
    </row>
    <row r="285" spans="1:3">
      <c r="A285">
        <v>283</v>
      </c>
      <c r="B285">
        <v>10833576.55900043</v>
      </c>
      <c r="C285">
        <v>1721763.799320327</v>
      </c>
    </row>
    <row r="286" spans="1:3">
      <c r="A286">
        <v>284</v>
      </c>
      <c r="B286">
        <v>10833242.83678574</v>
      </c>
      <c r="C286">
        <v>1725206.159338544</v>
      </c>
    </row>
    <row r="287" spans="1:3">
      <c r="A287">
        <v>285</v>
      </c>
      <c r="B287">
        <v>10833318.08569954</v>
      </c>
      <c r="C287">
        <v>1724511.036303772</v>
      </c>
    </row>
    <row r="288" spans="1:3">
      <c r="A288">
        <v>286</v>
      </c>
      <c r="B288">
        <v>10833045.16302773</v>
      </c>
      <c r="C288">
        <v>1728012.31591568</v>
      </c>
    </row>
    <row r="289" spans="1:3">
      <c r="A289">
        <v>287</v>
      </c>
      <c r="B289">
        <v>10833012.64464308</v>
      </c>
      <c r="C289">
        <v>1726604.403925011</v>
      </c>
    </row>
    <row r="290" spans="1:3">
      <c r="A290">
        <v>288</v>
      </c>
      <c r="B290">
        <v>10832243.10541856</v>
      </c>
      <c r="C290">
        <v>1734023.227369228</v>
      </c>
    </row>
    <row r="291" spans="1:3">
      <c r="A291">
        <v>289</v>
      </c>
      <c r="B291">
        <v>10831587.50910683</v>
      </c>
      <c r="C291">
        <v>1737825.537094101</v>
      </c>
    </row>
    <row r="292" spans="1:3">
      <c r="A292">
        <v>290</v>
      </c>
      <c r="B292">
        <v>10830983.61235578</v>
      </c>
      <c r="C292">
        <v>1739387.528721413</v>
      </c>
    </row>
    <row r="293" spans="1:3">
      <c r="A293">
        <v>291</v>
      </c>
      <c r="B293">
        <v>10830707.09714693</v>
      </c>
      <c r="C293">
        <v>1737510.024831115</v>
      </c>
    </row>
    <row r="294" spans="1:3">
      <c r="A294">
        <v>292</v>
      </c>
      <c r="B294">
        <v>10830692.60560896</v>
      </c>
      <c r="C294">
        <v>1737879.378639448</v>
      </c>
    </row>
    <row r="295" spans="1:3">
      <c r="A295">
        <v>293</v>
      </c>
      <c r="B295">
        <v>10830301.4510765</v>
      </c>
      <c r="C295">
        <v>1737822.391970227</v>
      </c>
    </row>
    <row r="296" spans="1:3">
      <c r="A296">
        <v>294</v>
      </c>
      <c r="B296">
        <v>10829936.58590497</v>
      </c>
      <c r="C296">
        <v>1743719.177615794</v>
      </c>
    </row>
    <row r="297" spans="1:3">
      <c r="A297">
        <v>295</v>
      </c>
      <c r="B297">
        <v>10829464.31149532</v>
      </c>
      <c r="C297">
        <v>1744341.325568883</v>
      </c>
    </row>
    <row r="298" spans="1:3">
      <c r="A298">
        <v>296</v>
      </c>
      <c r="B298">
        <v>10829049.8755162</v>
      </c>
      <c r="C298">
        <v>1745426.191261295</v>
      </c>
    </row>
    <row r="299" spans="1:3">
      <c r="A299">
        <v>297</v>
      </c>
      <c r="B299">
        <v>10828853.37793725</v>
      </c>
      <c r="C299">
        <v>1749114.258626018</v>
      </c>
    </row>
    <row r="300" spans="1:3">
      <c r="A300">
        <v>298</v>
      </c>
      <c r="B300">
        <v>10828839.5890794</v>
      </c>
      <c r="C300">
        <v>1747293.469858701</v>
      </c>
    </row>
    <row r="301" spans="1:3">
      <c r="A301">
        <v>299</v>
      </c>
      <c r="B301">
        <v>10828728.46832258</v>
      </c>
      <c r="C301">
        <v>1752929.651499375</v>
      </c>
    </row>
    <row r="302" spans="1:3">
      <c r="A302">
        <v>300</v>
      </c>
      <c r="B302">
        <v>10828719.15659001</v>
      </c>
      <c r="C302">
        <v>1752737.207247084</v>
      </c>
    </row>
    <row r="303" spans="1:3">
      <c r="A303">
        <v>301</v>
      </c>
      <c r="B303">
        <v>10828315.97914932</v>
      </c>
      <c r="C303">
        <v>1757172.412753203</v>
      </c>
    </row>
    <row r="304" spans="1:3">
      <c r="A304">
        <v>302</v>
      </c>
      <c r="B304">
        <v>10828075.5891383</v>
      </c>
      <c r="C304">
        <v>1761157.041128274</v>
      </c>
    </row>
    <row r="305" spans="1:3">
      <c r="A305">
        <v>303</v>
      </c>
      <c r="B305">
        <v>10827984.60842918</v>
      </c>
      <c r="C305">
        <v>1760340.797518525</v>
      </c>
    </row>
    <row r="306" spans="1:3">
      <c r="A306">
        <v>304</v>
      </c>
      <c r="B306">
        <v>10827935.58790536</v>
      </c>
      <c r="C306">
        <v>1760649.281650537</v>
      </c>
    </row>
    <row r="307" spans="1:3">
      <c r="A307">
        <v>305</v>
      </c>
      <c r="B307">
        <v>10827905.40429626</v>
      </c>
      <c r="C307">
        <v>1759507.735593949</v>
      </c>
    </row>
    <row r="308" spans="1:3">
      <c r="A308">
        <v>306</v>
      </c>
      <c r="B308">
        <v>10827922.34564516</v>
      </c>
      <c r="C308">
        <v>1761227.01820155</v>
      </c>
    </row>
    <row r="309" spans="1:3">
      <c r="A309">
        <v>307</v>
      </c>
      <c r="B309">
        <v>10827670.71429522</v>
      </c>
      <c r="C309">
        <v>1757683.96400075</v>
      </c>
    </row>
    <row r="310" spans="1:3">
      <c r="A310">
        <v>308</v>
      </c>
      <c r="B310">
        <v>10827515.30381363</v>
      </c>
      <c r="C310">
        <v>1758617.169212247</v>
      </c>
    </row>
    <row r="311" spans="1:3">
      <c r="A311">
        <v>309</v>
      </c>
      <c r="B311">
        <v>10827373.27340106</v>
      </c>
      <c r="C311">
        <v>1761962.544762186</v>
      </c>
    </row>
    <row r="312" spans="1:3">
      <c r="A312">
        <v>310</v>
      </c>
      <c r="B312">
        <v>10827300.90372863</v>
      </c>
      <c r="C312">
        <v>1766215.877661124</v>
      </c>
    </row>
    <row r="313" spans="1:3">
      <c r="A313">
        <v>311</v>
      </c>
      <c r="B313">
        <v>10827351.2068037</v>
      </c>
      <c r="C313">
        <v>1766583.948849252</v>
      </c>
    </row>
    <row r="314" spans="1:3">
      <c r="A314">
        <v>312</v>
      </c>
      <c r="B314">
        <v>10827205.1709775</v>
      </c>
      <c r="C314">
        <v>1769835.276622316</v>
      </c>
    </row>
    <row r="315" spans="1:3">
      <c r="A315">
        <v>313</v>
      </c>
      <c r="B315">
        <v>10827213.0536224</v>
      </c>
      <c r="C315">
        <v>1767428.629476405</v>
      </c>
    </row>
    <row r="316" spans="1:3">
      <c r="A316">
        <v>314</v>
      </c>
      <c r="B316">
        <v>10827114.09060697</v>
      </c>
      <c r="C316">
        <v>1772074.718177697</v>
      </c>
    </row>
    <row r="317" spans="1:3">
      <c r="A317">
        <v>315</v>
      </c>
      <c r="B317">
        <v>10827105.17489064</v>
      </c>
      <c r="C317">
        <v>1776157.283048387</v>
      </c>
    </row>
    <row r="318" spans="1:3">
      <c r="A318">
        <v>316</v>
      </c>
      <c r="B318">
        <v>10827123.4437042</v>
      </c>
      <c r="C318">
        <v>1774096.828556014</v>
      </c>
    </row>
    <row r="319" spans="1:3">
      <c r="A319">
        <v>317</v>
      </c>
      <c r="B319">
        <v>10827120.33137821</v>
      </c>
      <c r="C319">
        <v>1775375.786246362</v>
      </c>
    </row>
    <row r="320" spans="1:3">
      <c r="A320">
        <v>318</v>
      </c>
      <c r="B320">
        <v>10827151.37083033</v>
      </c>
      <c r="C320">
        <v>1775498.694982615</v>
      </c>
    </row>
    <row r="321" spans="1:3">
      <c r="A321">
        <v>319</v>
      </c>
      <c r="B321">
        <v>10827128.37178153</v>
      </c>
      <c r="C321">
        <v>1771940.157350455</v>
      </c>
    </row>
    <row r="322" spans="1:3">
      <c r="A322">
        <v>320</v>
      </c>
      <c r="B322">
        <v>10827105.84867527</v>
      </c>
      <c r="C322">
        <v>1776834.273476656</v>
      </c>
    </row>
    <row r="323" spans="1:3">
      <c r="A323">
        <v>321</v>
      </c>
      <c r="B323">
        <v>10827147.08367685</v>
      </c>
      <c r="C323">
        <v>1775856.930525138</v>
      </c>
    </row>
    <row r="324" spans="1:3">
      <c r="A324">
        <v>322</v>
      </c>
      <c r="B324">
        <v>10827151.63187494</v>
      </c>
      <c r="C324">
        <v>1775829.435264197</v>
      </c>
    </row>
    <row r="325" spans="1:3">
      <c r="A325">
        <v>323</v>
      </c>
      <c r="B325">
        <v>10827120.05932712</v>
      </c>
      <c r="C325">
        <v>1778962.762253547</v>
      </c>
    </row>
    <row r="326" spans="1:3">
      <c r="A326">
        <v>324</v>
      </c>
      <c r="B326">
        <v>10827167.16997058</v>
      </c>
      <c r="C326">
        <v>1775513.453693956</v>
      </c>
    </row>
    <row r="327" spans="1:3">
      <c r="A327">
        <v>325</v>
      </c>
      <c r="B327">
        <v>10827138.4556424</v>
      </c>
      <c r="C327">
        <v>1777344.726214873</v>
      </c>
    </row>
    <row r="328" spans="1:3">
      <c r="A328">
        <v>326</v>
      </c>
      <c r="B328">
        <v>10827093.78951504</v>
      </c>
      <c r="C328">
        <v>1777737.343370723</v>
      </c>
    </row>
    <row r="329" spans="1:3">
      <c r="A329">
        <v>327</v>
      </c>
      <c r="B329">
        <v>10827237.94211506</v>
      </c>
      <c r="C329">
        <v>1785076.998898867</v>
      </c>
    </row>
    <row r="330" spans="1:3">
      <c r="A330">
        <v>328</v>
      </c>
      <c r="B330">
        <v>10827126.0456343</v>
      </c>
      <c r="C330">
        <v>1778745.659913416</v>
      </c>
    </row>
    <row r="331" spans="1:3">
      <c r="A331">
        <v>329</v>
      </c>
      <c r="B331">
        <v>10827275.3936545</v>
      </c>
      <c r="C331">
        <v>1777931.543753391</v>
      </c>
    </row>
    <row r="332" spans="1:3">
      <c r="A332">
        <v>330</v>
      </c>
      <c r="B332">
        <v>10827111.17905173</v>
      </c>
      <c r="C332">
        <v>1776487.500202058</v>
      </c>
    </row>
    <row r="333" spans="1:3">
      <c r="A333">
        <v>331</v>
      </c>
      <c r="B333">
        <v>10827073.65353261</v>
      </c>
      <c r="C333">
        <v>1775058.693011405</v>
      </c>
    </row>
    <row r="334" spans="1:3">
      <c r="A334">
        <v>332</v>
      </c>
      <c r="B334">
        <v>10827077.64181084</v>
      </c>
      <c r="C334">
        <v>1773598.291115088</v>
      </c>
    </row>
    <row r="335" spans="1:3">
      <c r="A335">
        <v>333</v>
      </c>
      <c r="B335">
        <v>10827097.959284</v>
      </c>
      <c r="C335">
        <v>1776151.873741058</v>
      </c>
    </row>
    <row r="336" spans="1:3">
      <c r="A336">
        <v>334</v>
      </c>
      <c r="B336">
        <v>10827087.46725804</v>
      </c>
      <c r="C336">
        <v>1773438.555578337</v>
      </c>
    </row>
    <row r="337" spans="1:3">
      <c r="A337">
        <v>335</v>
      </c>
      <c r="B337">
        <v>10827089.99279304</v>
      </c>
      <c r="C337">
        <v>1773872.359161142</v>
      </c>
    </row>
    <row r="338" spans="1:3">
      <c r="A338">
        <v>336</v>
      </c>
      <c r="B338">
        <v>10827087.72874303</v>
      </c>
      <c r="C338">
        <v>1776522.236549788</v>
      </c>
    </row>
    <row r="339" spans="1:3">
      <c r="A339">
        <v>337</v>
      </c>
      <c r="B339">
        <v>10827104.09132854</v>
      </c>
      <c r="C339">
        <v>1775150.497269337</v>
      </c>
    </row>
    <row r="340" spans="1:3">
      <c r="A340">
        <v>338</v>
      </c>
      <c r="B340">
        <v>10827103.03110993</v>
      </c>
      <c r="C340">
        <v>1774635.685927782</v>
      </c>
    </row>
    <row r="341" spans="1:3">
      <c r="A341">
        <v>339</v>
      </c>
      <c r="B341">
        <v>10827101.26791458</v>
      </c>
      <c r="C341">
        <v>1774763.817099222</v>
      </c>
    </row>
    <row r="342" spans="1:3">
      <c r="A342">
        <v>340</v>
      </c>
      <c r="B342">
        <v>10827090.49361457</v>
      </c>
      <c r="C342">
        <v>1775526.062589925</v>
      </c>
    </row>
    <row r="343" spans="1:3">
      <c r="A343">
        <v>341</v>
      </c>
      <c r="B343">
        <v>10827102.52820794</v>
      </c>
      <c r="C343">
        <v>1775999.190805319</v>
      </c>
    </row>
    <row r="344" spans="1:3">
      <c r="A344">
        <v>342</v>
      </c>
      <c r="B344">
        <v>10827087.4553353</v>
      </c>
      <c r="C344">
        <v>1774044.726573681</v>
      </c>
    </row>
    <row r="345" spans="1:3">
      <c r="A345">
        <v>343</v>
      </c>
      <c r="B345">
        <v>10827102.3454584</v>
      </c>
      <c r="C345">
        <v>1774870.400981244</v>
      </c>
    </row>
    <row r="346" spans="1:3">
      <c r="A346">
        <v>344</v>
      </c>
      <c r="B346">
        <v>10827072.94624742</v>
      </c>
      <c r="C346">
        <v>1772608.395026105</v>
      </c>
    </row>
    <row r="347" spans="1:3">
      <c r="A347">
        <v>345</v>
      </c>
      <c r="B347">
        <v>10827071.45965127</v>
      </c>
      <c r="C347">
        <v>1773904.154368445</v>
      </c>
    </row>
    <row r="348" spans="1:3">
      <c r="A348">
        <v>346</v>
      </c>
      <c r="B348">
        <v>10827033.34969015</v>
      </c>
      <c r="C348">
        <v>1773211.227544319</v>
      </c>
    </row>
    <row r="349" spans="1:3">
      <c r="A349">
        <v>347</v>
      </c>
      <c r="B349">
        <v>10827023.972904</v>
      </c>
      <c r="C349">
        <v>1772774.53310084</v>
      </c>
    </row>
    <row r="350" spans="1:3">
      <c r="A350">
        <v>348</v>
      </c>
      <c r="B350">
        <v>10826993.51188792</v>
      </c>
      <c r="C350">
        <v>1773300.203811772</v>
      </c>
    </row>
    <row r="351" spans="1:3">
      <c r="A351">
        <v>349</v>
      </c>
      <c r="B351">
        <v>10827014.76092998</v>
      </c>
      <c r="C351">
        <v>1772383.097219361</v>
      </c>
    </row>
    <row r="352" spans="1:3">
      <c r="A352">
        <v>350</v>
      </c>
      <c r="B352">
        <v>10826976.13933878</v>
      </c>
      <c r="C352">
        <v>1772953.570542815</v>
      </c>
    </row>
    <row r="353" spans="1:3">
      <c r="A353">
        <v>351</v>
      </c>
      <c r="B353">
        <v>10826986.21825447</v>
      </c>
      <c r="C353">
        <v>1772695.269038926</v>
      </c>
    </row>
    <row r="354" spans="1:3">
      <c r="A354">
        <v>352</v>
      </c>
      <c r="B354">
        <v>10826961.90588236</v>
      </c>
      <c r="C354">
        <v>1773000.774220571</v>
      </c>
    </row>
    <row r="355" spans="1:3">
      <c r="A355">
        <v>353</v>
      </c>
      <c r="B355">
        <v>10826969.17625572</v>
      </c>
      <c r="C355">
        <v>1773918.223315171</v>
      </c>
    </row>
    <row r="356" spans="1:3">
      <c r="A356">
        <v>354</v>
      </c>
      <c r="B356">
        <v>10826951.05114939</v>
      </c>
      <c r="C356">
        <v>1773919.519584855</v>
      </c>
    </row>
    <row r="357" spans="1:3">
      <c r="A357">
        <v>355</v>
      </c>
      <c r="B357">
        <v>10826941.37826113</v>
      </c>
      <c r="C357">
        <v>1773622.046748462</v>
      </c>
    </row>
    <row r="358" spans="1:3">
      <c r="A358">
        <v>356</v>
      </c>
      <c r="B358">
        <v>10826971.13011036</v>
      </c>
      <c r="C358">
        <v>1773067.426915972</v>
      </c>
    </row>
    <row r="359" spans="1:3">
      <c r="A359">
        <v>357</v>
      </c>
      <c r="B359">
        <v>10826947.15727361</v>
      </c>
      <c r="C359">
        <v>1774418.026434079</v>
      </c>
    </row>
    <row r="360" spans="1:3">
      <c r="A360">
        <v>358</v>
      </c>
      <c r="B360">
        <v>10826984.31333464</v>
      </c>
      <c r="C360">
        <v>1774589.904508736</v>
      </c>
    </row>
    <row r="361" spans="1:3">
      <c r="A361">
        <v>359</v>
      </c>
      <c r="B361">
        <v>10826960.87363548</v>
      </c>
      <c r="C361">
        <v>1774327.872982349</v>
      </c>
    </row>
    <row r="362" spans="1:3">
      <c r="A362">
        <v>360</v>
      </c>
      <c r="B362">
        <v>10826972.23143449</v>
      </c>
      <c r="C362">
        <v>1772548.842858215</v>
      </c>
    </row>
    <row r="363" spans="1:3">
      <c r="A363">
        <v>361</v>
      </c>
      <c r="B363">
        <v>10826947.64287027</v>
      </c>
      <c r="C363">
        <v>1775215.923463916</v>
      </c>
    </row>
    <row r="364" spans="1:3">
      <c r="A364">
        <v>362</v>
      </c>
      <c r="B364">
        <v>10826976.56070532</v>
      </c>
      <c r="C364">
        <v>1773596.496857256</v>
      </c>
    </row>
    <row r="365" spans="1:3">
      <c r="A365">
        <v>363</v>
      </c>
      <c r="B365">
        <v>10826959.57546068</v>
      </c>
      <c r="C365">
        <v>1772459.51811751</v>
      </c>
    </row>
    <row r="366" spans="1:3">
      <c r="A366">
        <v>364</v>
      </c>
      <c r="B366">
        <v>10826953.81425725</v>
      </c>
      <c r="C366">
        <v>1776406.207770091</v>
      </c>
    </row>
    <row r="367" spans="1:3">
      <c r="A367">
        <v>365</v>
      </c>
      <c r="B367">
        <v>10826948.52332953</v>
      </c>
      <c r="C367">
        <v>1773109.653765941</v>
      </c>
    </row>
    <row r="368" spans="1:3">
      <c r="A368">
        <v>366</v>
      </c>
      <c r="B368">
        <v>10826952.3652651</v>
      </c>
      <c r="C368">
        <v>1773653.565497526</v>
      </c>
    </row>
    <row r="369" spans="1:3">
      <c r="A369">
        <v>367</v>
      </c>
      <c r="B369">
        <v>10826957.5069174</v>
      </c>
      <c r="C369">
        <v>1773107.394125616</v>
      </c>
    </row>
    <row r="370" spans="1:3">
      <c r="A370">
        <v>368</v>
      </c>
      <c r="B370">
        <v>10826949.38186169</v>
      </c>
      <c r="C370">
        <v>1772646.78584201</v>
      </c>
    </row>
    <row r="371" spans="1:3">
      <c r="A371">
        <v>369</v>
      </c>
      <c r="B371">
        <v>10826939.12946514</v>
      </c>
      <c r="C371">
        <v>1773772.16094006</v>
      </c>
    </row>
    <row r="372" spans="1:3">
      <c r="A372">
        <v>370</v>
      </c>
      <c r="B372">
        <v>10826935.50040314</v>
      </c>
      <c r="C372">
        <v>1773657.328674728</v>
      </c>
    </row>
    <row r="373" spans="1:3">
      <c r="A373">
        <v>371</v>
      </c>
      <c r="B373">
        <v>10826936.46251918</v>
      </c>
      <c r="C373">
        <v>1773327.899114125</v>
      </c>
    </row>
    <row r="374" spans="1:3">
      <c r="A374">
        <v>372</v>
      </c>
      <c r="B374">
        <v>10826935.72675708</v>
      </c>
      <c r="C374">
        <v>1774286.533537054</v>
      </c>
    </row>
    <row r="375" spans="1:3">
      <c r="A375">
        <v>373</v>
      </c>
      <c r="B375">
        <v>10826932.21077633</v>
      </c>
      <c r="C375">
        <v>1773368.849133035</v>
      </c>
    </row>
    <row r="376" spans="1:3">
      <c r="A376">
        <v>374</v>
      </c>
      <c r="B376">
        <v>10826937.78342013</v>
      </c>
      <c r="C376">
        <v>1773646.869193188</v>
      </c>
    </row>
    <row r="377" spans="1:3">
      <c r="A377">
        <v>375</v>
      </c>
      <c r="B377">
        <v>10826934.88804222</v>
      </c>
      <c r="C377">
        <v>1773579.74101966</v>
      </c>
    </row>
    <row r="378" spans="1:3">
      <c r="A378">
        <v>376</v>
      </c>
      <c r="B378">
        <v>10826937.66279728</v>
      </c>
      <c r="C378">
        <v>1773148.658357875</v>
      </c>
    </row>
    <row r="379" spans="1:3">
      <c r="A379">
        <v>377</v>
      </c>
      <c r="B379">
        <v>10826935.45122249</v>
      </c>
      <c r="C379">
        <v>1773370.193199931</v>
      </c>
    </row>
    <row r="380" spans="1:3">
      <c r="A380">
        <v>378</v>
      </c>
      <c r="B380">
        <v>10826932.06894843</v>
      </c>
      <c r="C380">
        <v>1772896.21952157</v>
      </c>
    </row>
    <row r="381" spans="1:3">
      <c r="A381">
        <v>379</v>
      </c>
      <c r="B381">
        <v>10826933.2983326</v>
      </c>
      <c r="C381">
        <v>1773442.848202704</v>
      </c>
    </row>
    <row r="382" spans="1:3">
      <c r="A382">
        <v>380</v>
      </c>
      <c r="B382">
        <v>10826926.4575376</v>
      </c>
      <c r="C382">
        <v>1773656.088813655</v>
      </c>
    </row>
    <row r="383" spans="1:3">
      <c r="A383">
        <v>381</v>
      </c>
      <c r="B383">
        <v>10826928.79846912</v>
      </c>
      <c r="C383">
        <v>1774321.704777106</v>
      </c>
    </row>
    <row r="384" spans="1:3">
      <c r="A384">
        <v>382</v>
      </c>
      <c r="B384">
        <v>10826942.03674048</v>
      </c>
      <c r="C384">
        <v>1772910.394895989</v>
      </c>
    </row>
    <row r="385" spans="1:3">
      <c r="A385">
        <v>383</v>
      </c>
      <c r="B385">
        <v>10826929.13010991</v>
      </c>
      <c r="C385">
        <v>1774068.528290374</v>
      </c>
    </row>
    <row r="386" spans="1:3">
      <c r="A386">
        <v>384</v>
      </c>
      <c r="B386">
        <v>10826932.55094546</v>
      </c>
      <c r="C386">
        <v>1772925.991155735</v>
      </c>
    </row>
    <row r="387" spans="1:3">
      <c r="A387">
        <v>385</v>
      </c>
      <c r="B387">
        <v>10826928.83691525</v>
      </c>
      <c r="C387">
        <v>1772887.860646665</v>
      </c>
    </row>
    <row r="388" spans="1:3">
      <c r="A388">
        <v>386</v>
      </c>
      <c r="B388">
        <v>10826929.647396</v>
      </c>
      <c r="C388">
        <v>1774225.45211785</v>
      </c>
    </row>
    <row r="389" spans="1:3">
      <c r="A389">
        <v>387</v>
      </c>
      <c r="B389">
        <v>10826926.22979272</v>
      </c>
      <c r="C389">
        <v>1773933.404510182</v>
      </c>
    </row>
    <row r="390" spans="1:3">
      <c r="A390">
        <v>388</v>
      </c>
      <c r="B390">
        <v>10826933.37005392</v>
      </c>
      <c r="C390">
        <v>1774677.533291341</v>
      </c>
    </row>
    <row r="391" spans="1:3">
      <c r="A391">
        <v>389</v>
      </c>
      <c r="B391">
        <v>10826927.27625403</v>
      </c>
      <c r="C391">
        <v>1773734.825173068</v>
      </c>
    </row>
    <row r="392" spans="1:3">
      <c r="A392">
        <v>390</v>
      </c>
      <c r="B392">
        <v>10826936.63972032</v>
      </c>
      <c r="C392">
        <v>1774286.529438903</v>
      </c>
    </row>
    <row r="393" spans="1:3">
      <c r="A393">
        <v>391</v>
      </c>
      <c r="B393">
        <v>10826925.61706274</v>
      </c>
      <c r="C393">
        <v>1774015.179931617</v>
      </c>
    </row>
    <row r="394" spans="1:3">
      <c r="A394">
        <v>392</v>
      </c>
      <c r="B394">
        <v>10826927.80016763</v>
      </c>
      <c r="C394">
        <v>1773864.297444401</v>
      </c>
    </row>
    <row r="395" spans="1:3">
      <c r="A395">
        <v>393</v>
      </c>
      <c r="B395">
        <v>10826924.97291515</v>
      </c>
      <c r="C395">
        <v>1774168.581081174</v>
      </c>
    </row>
    <row r="396" spans="1:3">
      <c r="A396">
        <v>394</v>
      </c>
      <c r="B396">
        <v>10826925.30609868</v>
      </c>
      <c r="C396">
        <v>1774257.363334673</v>
      </c>
    </row>
    <row r="397" spans="1:3">
      <c r="A397">
        <v>395</v>
      </c>
      <c r="B397">
        <v>10826923.80805223</v>
      </c>
      <c r="C397">
        <v>1773899.076386422</v>
      </c>
    </row>
    <row r="398" spans="1:3">
      <c r="A398">
        <v>396</v>
      </c>
      <c r="B398">
        <v>10826924.29001331</v>
      </c>
      <c r="C398">
        <v>1773999.481015886</v>
      </c>
    </row>
    <row r="399" spans="1:3">
      <c r="A399">
        <v>397</v>
      </c>
      <c r="B399">
        <v>10826924.90958546</v>
      </c>
      <c r="C399">
        <v>1773983.641977808</v>
      </c>
    </row>
    <row r="400" spans="1:3">
      <c r="A400">
        <v>398</v>
      </c>
      <c r="B400">
        <v>10826923.26785511</v>
      </c>
      <c r="C400">
        <v>1773811.298566006</v>
      </c>
    </row>
    <row r="401" spans="1:3">
      <c r="A401">
        <v>399</v>
      </c>
      <c r="B401">
        <v>10826922.42436423</v>
      </c>
      <c r="C401">
        <v>1774465.641912947</v>
      </c>
    </row>
    <row r="402" spans="1:3">
      <c r="A402">
        <v>400</v>
      </c>
      <c r="B402">
        <v>10826923.8340639</v>
      </c>
      <c r="C402">
        <v>1774575.9558015</v>
      </c>
    </row>
    <row r="403" spans="1:3">
      <c r="A403">
        <v>401</v>
      </c>
      <c r="B403">
        <v>10826924.71680518</v>
      </c>
      <c r="C403">
        <v>1774204.303621172</v>
      </c>
    </row>
    <row r="404" spans="1:3">
      <c r="A404">
        <v>402</v>
      </c>
      <c r="B404">
        <v>10826923.71512249</v>
      </c>
      <c r="C404">
        <v>1774289.001548764</v>
      </c>
    </row>
    <row r="405" spans="1:3">
      <c r="A405">
        <v>403</v>
      </c>
      <c r="B405">
        <v>10826921.35890538</v>
      </c>
      <c r="C405">
        <v>1774209.527144244</v>
      </c>
    </row>
    <row r="406" spans="1:3">
      <c r="A406">
        <v>404</v>
      </c>
      <c r="B406">
        <v>10826922.25043337</v>
      </c>
      <c r="C406">
        <v>1774113.365480385</v>
      </c>
    </row>
    <row r="407" spans="1:3">
      <c r="A407">
        <v>405</v>
      </c>
      <c r="B407">
        <v>10826921.38477568</v>
      </c>
      <c r="C407">
        <v>1774722.713599911</v>
      </c>
    </row>
    <row r="408" spans="1:3">
      <c r="A408">
        <v>406</v>
      </c>
      <c r="B408">
        <v>10826921.68500218</v>
      </c>
      <c r="C408">
        <v>1774023.701240906</v>
      </c>
    </row>
    <row r="409" spans="1:3">
      <c r="A409">
        <v>407</v>
      </c>
      <c r="B409">
        <v>10826921.97451798</v>
      </c>
      <c r="C409">
        <v>1774310.034572868</v>
      </c>
    </row>
    <row r="410" spans="1:3">
      <c r="A410">
        <v>408</v>
      </c>
      <c r="B410">
        <v>10826921.79968606</v>
      </c>
      <c r="C410">
        <v>1773704.162089544</v>
      </c>
    </row>
    <row r="411" spans="1:3">
      <c r="A411">
        <v>409</v>
      </c>
      <c r="B411">
        <v>10826921.41196673</v>
      </c>
      <c r="C411">
        <v>1774114.309949738</v>
      </c>
    </row>
    <row r="412" spans="1:3">
      <c r="A412">
        <v>410</v>
      </c>
      <c r="B412">
        <v>10826920.66968236</v>
      </c>
      <c r="C412">
        <v>1774153.515536961</v>
      </c>
    </row>
    <row r="413" spans="1:3">
      <c r="A413">
        <v>411</v>
      </c>
      <c r="B413">
        <v>10826923.33189588</v>
      </c>
      <c r="C413">
        <v>1774064.626896052</v>
      </c>
    </row>
    <row r="414" spans="1:3">
      <c r="A414">
        <v>412</v>
      </c>
      <c r="B414">
        <v>10826921.44127263</v>
      </c>
      <c r="C414">
        <v>1774243.814490306</v>
      </c>
    </row>
    <row r="415" spans="1:3">
      <c r="A415">
        <v>413</v>
      </c>
      <c r="B415">
        <v>10826920.5077399</v>
      </c>
      <c r="C415">
        <v>1774226.045461138</v>
      </c>
    </row>
    <row r="416" spans="1:3">
      <c r="A416">
        <v>414</v>
      </c>
      <c r="B416">
        <v>10826921.02429191</v>
      </c>
      <c r="C416">
        <v>1774236.217460061</v>
      </c>
    </row>
    <row r="417" spans="1:3">
      <c r="A417">
        <v>415</v>
      </c>
      <c r="B417">
        <v>10826920.29986404</v>
      </c>
      <c r="C417">
        <v>1774628.688837658</v>
      </c>
    </row>
    <row r="418" spans="1:3">
      <c r="A418">
        <v>416</v>
      </c>
      <c r="B418">
        <v>10826920.94274666</v>
      </c>
      <c r="C418">
        <v>1774645.127977194</v>
      </c>
    </row>
    <row r="419" spans="1:3">
      <c r="A419">
        <v>417</v>
      </c>
      <c r="B419">
        <v>10826921.02292151</v>
      </c>
      <c r="C419">
        <v>1775005.64296075</v>
      </c>
    </row>
    <row r="420" spans="1:3">
      <c r="A420">
        <v>418</v>
      </c>
      <c r="B420">
        <v>10826920.66325169</v>
      </c>
      <c r="C420">
        <v>1774911.100202878</v>
      </c>
    </row>
    <row r="421" spans="1:3">
      <c r="A421">
        <v>419</v>
      </c>
      <c r="B421">
        <v>10826921.22403611</v>
      </c>
      <c r="C421">
        <v>1774368.719999556</v>
      </c>
    </row>
    <row r="422" spans="1:3">
      <c r="A422">
        <v>420</v>
      </c>
      <c r="B422">
        <v>10826921.43329376</v>
      </c>
      <c r="C422">
        <v>1774940.955860436</v>
      </c>
    </row>
    <row r="423" spans="1:3">
      <c r="A423">
        <v>421</v>
      </c>
      <c r="B423">
        <v>10826921.44252309</v>
      </c>
      <c r="C423">
        <v>1774537.909086707</v>
      </c>
    </row>
    <row r="424" spans="1:3">
      <c r="A424">
        <v>422</v>
      </c>
      <c r="B424">
        <v>10826920.91312442</v>
      </c>
      <c r="C424">
        <v>1774537.032208288</v>
      </c>
    </row>
    <row r="425" spans="1:3">
      <c r="A425">
        <v>423</v>
      </c>
      <c r="B425">
        <v>10826922.49661596</v>
      </c>
      <c r="C425">
        <v>1774301.486352841</v>
      </c>
    </row>
    <row r="426" spans="1:3">
      <c r="A426">
        <v>424</v>
      </c>
      <c r="B426">
        <v>10826920.66171093</v>
      </c>
      <c r="C426">
        <v>1774515.788459099</v>
      </c>
    </row>
    <row r="427" spans="1:3">
      <c r="A427">
        <v>425</v>
      </c>
      <c r="B427">
        <v>10826920.34323127</v>
      </c>
      <c r="C427">
        <v>1774613.383229024</v>
      </c>
    </row>
    <row r="428" spans="1:3">
      <c r="A428">
        <v>426</v>
      </c>
      <c r="B428">
        <v>10826920.2486242</v>
      </c>
      <c r="C428">
        <v>1774869.58273055</v>
      </c>
    </row>
    <row r="429" spans="1:3">
      <c r="A429">
        <v>427</v>
      </c>
      <c r="B429">
        <v>10826920.38292732</v>
      </c>
      <c r="C429">
        <v>1775005.281629867</v>
      </c>
    </row>
    <row r="430" spans="1:3">
      <c r="A430">
        <v>428</v>
      </c>
      <c r="B430">
        <v>10826921.61857767</v>
      </c>
      <c r="C430">
        <v>1774607.377746905</v>
      </c>
    </row>
    <row r="431" spans="1:3">
      <c r="A431">
        <v>429</v>
      </c>
      <c r="B431">
        <v>10826920.45884115</v>
      </c>
      <c r="C431">
        <v>1775039.660088874</v>
      </c>
    </row>
    <row r="432" spans="1:3">
      <c r="A432">
        <v>430</v>
      </c>
      <c r="B432">
        <v>10826920.87104191</v>
      </c>
      <c r="C432">
        <v>1774872.190034277</v>
      </c>
    </row>
    <row r="433" spans="1:3">
      <c r="A433">
        <v>431</v>
      </c>
      <c r="B433">
        <v>10826920.40558674</v>
      </c>
      <c r="C433">
        <v>1774812.373382268</v>
      </c>
    </row>
    <row r="434" spans="1:3">
      <c r="A434">
        <v>432</v>
      </c>
      <c r="B434">
        <v>10826919.8233378</v>
      </c>
      <c r="C434">
        <v>1774796.421692406</v>
      </c>
    </row>
    <row r="435" spans="1:3">
      <c r="A435">
        <v>433</v>
      </c>
      <c r="B435">
        <v>10826919.84328523</v>
      </c>
      <c r="C435">
        <v>1774807.609167535</v>
      </c>
    </row>
    <row r="436" spans="1:3">
      <c r="A436">
        <v>434</v>
      </c>
      <c r="B436">
        <v>10826919.89175666</v>
      </c>
      <c r="C436">
        <v>1774699.966590569</v>
      </c>
    </row>
    <row r="437" spans="1:3">
      <c r="A437">
        <v>435</v>
      </c>
      <c r="B437">
        <v>10826920.08219611</v>
      </c>
      <c r="C437">
        <v>1774854.007413911</v>
      </c>
    </row>
    <row r="438" spans="1:3">
      <c r="A438">
        <v>436</v>
      </c>
      <c r="B438">
        <v>10826919.36299482</v>
      </c>
      <c r="C438">
        <v>1774716.090042167</v>
      </c>
    </row>
    <row r="439" spans="1:3">
      <c r="A439">
        <v>437</v>
      </c>
      <c r="B439">
        <v>10826919.77135529</v>
      </c>
      <c r="C439">
        <v>1774837.226417142</v>
      </c>
    </row>
    <row r="440" spans="1:3">
      <c r="A440">
        <v>438</v>
      </c>
      <c r="B440">
        <v>10826918.907775</v>
      </c>
      <c r="C440">
        <v>1774798.588644203</v>
      </c>
    </row>
    <row r="441" spans="1:3">
      <c r="A441">
        <v>439</v>
      </c>
      <c r="B441">
        <v>10826919.12976695</v>
      </c>
      <c r="C441">
        <v>1774868.456171509</v>
      </c>
    </row>
    <row r="442" spans="1:3">
      <c r="A442">
        <v>440</v>
      </c>
      <c r="B442">
        <v>10826919.21226802</v>
      </c>
      <c r="C442">
        <v>1774939.025496334</v>
      </c>
    </row>
    <row r="443" spans="1:3">
      <c r="A443">
        <v>441</v>
      </c>
      <c r="B443">
        <v>10826918.96891348</v>
      </c>
      <c r="C443">
        <v>1774653.745395757</v>
      </c>
    </row>
    <row r="444" spans="1:3">
      <c r="A444">
        <v>442</v>
      </c>
      <c r="B444">
        <v>10826919.04616095</v>
      </c>
      <c r="C444">
        <v>1774797.163680041</v>
      </c>
    </row>
    <row r="445" spans="1:3">
      <c r="A445">
        <v>443</v>
      </c>
      <c r="B445">
        <v>10826918.85086641</v>
      </c>
      <c r="C445">
        <v>1774779.419660356</v>
      </c>
    </row>
    <row r="446" spans="1:3">
      <c r="A446">
        <v>444</v>
      </c>
      <c r="B446">
        <v>10826919.33738523</v>
      </c>
      <c r="C446">
        <v>1774297.194988099</v>
      </c>
    </row>
    <row r="447" spans="1:3">
      <c r="A447">
        <v>445</v>
      </c>
      <c r="B447">
        <v>10826918.97781126</v>
      </c>
      <c r="C447">
        <v>1774795.464937694</v>
      </c>
    </row>
    <row r="448" spans="1:3">
      <c r="A448">
        <v>446</v>
      </c>
      <c r="B448">
        <v>10826919.02464033</v>
      </c>
      <c r="C448">
        <v>1774697.59628206</v>
      </c>
    </row>
    <row r="449" spans="1:3">
      <c r="A449">
        <v>447</v>
      </c>
      <c r="B449">
        <v>10826919.16972039</v>
      </c>
      <c r="C449">
        <v>1774919.540500031</v>
      </c>
    </row>
    <row r="450" spans="1:3">
      <c r="A450">
        <v>448</v>
      </c>
      <c r="B450">
        <v>10826919.15725183</v>
      </c>
      <c r="C450">
        <v>1775001.692663037</v>
      </c>
    </row>
    <row r="451" spans="1:3">
      <c r="A451">
        <v>449</v>
      </c>
      <c r="B451">
        <v>10826918.91980857</v>
      </c>
      <c r="C451">
        <v>1774732.54663288</v>
      </c>
    </row>
    <row r="452" spans="1:3">
      <c r="A452">
        <v>450</v>
      </c>
      <c r="B452">
        <v>10826919.14223806</v>
      </c>
      <c r="C452">
        <v>1774532.643314514</v>
      </c>
    </row>
    <row r="453" spans="1:3">
      <c r="A453">
        <v>451</v>
      </c>
      <c r="B453">
        <v>10826918.86823052</v>
      </c>
      <c r="C453">
        <v>1774885.159435675</v>
      </c>
    </row>
    <row r="454" spans="1:3">
      <c r="A454">
        <v>452</v>
      </c>
      <c r="B454">
        <v>10826918.97402568</v>
      </c>
      <c r="C454">
        <v>1774805.52588712</v>
      </c>
    </row>
    <row r="455" spans="1:3">
      <c r="A455">
        <v>453</v>
      </c>
      <c r="B455">
        <v>10826918.76336249</v>
      </c>
      <c r="C455">
        <v>1774756.055146114</v>
      </c>
    </row>
    <row r="456" spans="1:3">
      <c r="A456">
        <v>454</v>
      </c>
      <c r="B456">
        <v>10826918.84067307</v>
      </c>
      <c r="C456">
        <v>1774752.685549808</v>
      </c>
    </row>
    <row r="457" spans="1:3">
      <c r="A457">
        <v>455</v>
      </c>
      <c r="B457">
        <v>10826918.84012435</v>
      </c>
      <c r="C457">
        <v>1774759.506053535</v>
      </c>
    </row>
    <row r="458" spans="1:3">
      <c r="A458">
        <v>456</v>
      </c>
      <c r="B458">
        <v>10826918.71393774</v>
      </c>
      <c r="C458">
        <v>1774743.813323459</v>
      </c>
    </row>
    <row r="459" spans="1:3">
      <c r="A459">
        <v>457</v>
      </c>
      <c r="B459">
        <v>10826918.85608331</v>
      </c>
      <c r="C459">
        <v>1774772.320258186</v>
      </c>
    </row>
    <row r="460" spans="1:3">
      <c r="A460">
        <v>458</v>
      </c>
      <c r="B460">
        <v>10826918.76664064</v>
      </c>
      <c r="C460">
        <v>1774698.816088418</v>
      </c>
    </row>
    <row r="461" spans="1:3">
      <c r="A461">
        <v>459</v>
      </c>
      <c r="B461">
        <v>10826918.68490589</v>
      </c>
      <c r="C461">
        <v>1774726.163589283</v>
      </c>
    </row>
    <row r="462" spans="1:3">
      <c r="A462">
        <v>460</v>
      </c>
      <c r="B462">
        <v>10826918.79774948</v>
      </c>
      <c r="C462">
        <v>1774699.613097521</v>
      </c>
    </row>
    <row r="463" spans="1:3">
      <c r="A463">
        <v>461</v>
      </c>
      <c r="B463">
        <v>10826918.65684176</v>
      </c>
      <c r="C463">
        <v>1774477.015503504</v>
      </c>
    </row>
    <row r="464" spans="1:3">
      <c r="A464">
        <v>462</v>
      </c>
      <c r="B464">
        <v>10826918.67370883</v>
      </c>
      <c r="C464">
        <v>1774553.279416872</v>
      </c>
    </row>
    <row r="465" spans="1:3">
      <c r="A465">
        <v>463</v>
      </c>
      <c r="B465">
        <v>10826918.5549929</v>
      </c>
      <c r="C465">
        <v>1774433.853174437</v>
      </c>
    </row>
    <row r="466" spans="1:3">
      <c r="A466">
        <v>464</v>
      </c>
      <c r="B466">
        <v>10826918.49484716</v>
      </c>
      <c r="C466">
        <v>1774386.836325578</v>
      </c>
    </row>
    <row r="467" spans="1:3">
      <c r="A467">
        <v>465</v>
      </c>
      <c r="B467">
        <v>10826918.51331505</v>
      </c>
      <c r="C467">
        <v>1774428.525380393</v>
      </c>
    </row>
    <row r="468" spans="1:3">
      <c r="A468">
        <v>466</v>
      </c>
      <c r="B468">
        <v>10826918.45424276</v>
      </c>
      <c r="C468">
        <v>1774326.113110658</v>
      </c>
    </row>
    <row r="469" spans="1:3">
      <c r="A469">
        <v>467</v>
      </c>
      <c r="B469">
        <v>10826918.51948756</v>
      </c>
      <c r="C469">
        <v>1774365.865239239</v>
      </c>
    </row>
    <row r="470" spans="1:3">
      <c r="A470">
        <v>468</v>
      </c>
      <c r="B470">
        <v>10826918.49408646</v>
      </c>
      <c r="C470">
        <v>1774350.534066269</v>
      </c>
    </row>
    <row r="471" spans="1:3">
      <c r="A471">
        <v>469</v>
      </c>
      <c r="B471">
        <v>10826918.42234777</v>
      </c>
      <c r="C471">
        <v>1774283.159750054</v>
      </c>
    </row>
    <row r="472" spans="1:3">
      <c r="A472">
        <v>470</v>
      </c>
      <c r="B472">
        <v>10826918.53016647</v>
      </c>
      <c r="C472">
        <v>1774232.251720606</v>
      </c>
    </row>
    <row r="473" spans="1:3">
      <c r="A473">
        <v>471</v>
      </c>
      <c r="B473">
        <v>10826918.52265978</v>
      </c>
      <c r="C473">
        <v>1774303.166044929</v>
      </c>
    </row>
    <row r="474" spans="1:3">
      <c r="A474">
        <v>472</v>
      </c>
      <c r="B474">
        <v>10826918.45847685</v>
      </c>
      <c r="C474">
        <v>1774290.188945712</v>
      </c>
    </row>
    <row r="475" spans="1:3">
      <c r="A475">
        <v>473</v>
      </c>
      <c r="B475">
        <v>10826918.36184777</v>
      </c>
      <c r="C475">
        <v>1774281.997890096</v>
      </c>
    </row>
    <row r="476" spans="1:3">
      <c r="A476">
        <v>474</v>
      </c>
      <c r="B476">
        <v>10826918.41156917</v>
      </c>
      <c r="C476">
        <v>1774294.469186336</v>
      </c>
    </row>
    <row r="477" spans="1:3">
      <c r="A477">
        <v>475</v>
      </c>
      <c r="B477">
        <v>10826918.41184871</v>
      </c>
      <c r="C477">
        <v>1774256.998775148</v>
      </c>
    </row>
    <row r="478" spans="1:3">
      <c r="A478">
        <v>476</v>
      </c>
      <c r="B478">
        <v>10826918.38811162</v>
      </c>
      <c r="C478">
        <v>1774242.287103289</v>
      </c>
    </row>
    <row r="479" spans="1:3">
      <c r="A479">
        <v>477</v>
      </c>
      <c r="B479">
        <v>10826918.45795295</v>
      </c>
      <c r="C479">
        <v>1774206.73507993</v>
      </c>
    </row>
    <row r="480" spans="1:3">
      <c r="A480">
        <v>478</v>
      </c>
      <c r="B480">
        <v>10826918.44431398</v>
      </c>
      <c r="C480">
        <v>1774269.852906173</v>
      </c>
    </row>
    <row r="481" spans="1:3">
      <c r="A481">
        <v>479</v>
      </c>
      <c r="B481">
        <v>10826918.38920266</v>
      </c>
      <c r="C481">
        <v>1774194.839670239</v>
      </c>
    </row>
    <row r="482" spans="1:3">
      <c r="A482">
        <v>480</v>
      </c>
      <c r="B482">
        <v>10826918.43311467</v>
      </c>
      <c r="C482">
        <v>1774171.042296291</v>
      </c>
    </row>
    <row r="483" spans="1:3">
      <c r="A483">
        <v>481</v>
      </c>
      <c r="B483">
        <v>10826918.32560034</v>
      </c>
      <c r="C483">
        <v>1774443.655065765</v>
      </c>
    </row>
    <row r="484" spans="1:3">
      <c r="A484">
        <v>482</v>
      </c>
      <c r="B484">
        <v>10826918.35568332</v>
      </c>
      <c r="C484">
        <v>1774509.824142901</v>
      </c>
    </row>
    <row r="485" spans="1:3">
      <c r="A485">
        <v>483</v>
      </c>
      <c r="B485">
        <v>10826918.39715884</v>
      </c>
      <c r="C485">
        <v>1774551.92016519</v>
      </c>
    </row>
    <row r="486" spans="1:3">
      <c r="A486">
        <v>484</v>
      </c>
      <c r="B486">
        <v>10826918.32217922</v>
      </c>
      <c r="C486">
        <v>1774476.842610282</v>
      </c>
    </row>
    <row r="487" spans="1:3">
      <c r="A487">
        <v>485</v>
      </c>
      <c r="B487">
        <v>10826918.42761422</v>
      </c>
      <c r="C487">
        <v>1774377.023234204</v>
      </c>
    </row>
    <row r="488" spans="1:3">
      <c r="A488">
        <v>486</v>
      </c>
      <c r="B488">
        <v>10826918.37906913</v>
      </c>
      <c r="C488">
        <v>1774528.114101559</v>
      </c>
    </row>
    <row r="489" spans="1:3">
      <c r="A489">
        <v>487</v>
      </c>
      <c r="B489">
        <v>10826918.45909432</v>
      </c>
      <c r="C489">
        <v>1774479.540854995</v>
      </c>
    </row>
    <row r="490" spans="1:3">
      <c r="A490">
        <v>488</v>
      </c>
      <c r="B490">
        <v>10826918.35981391</v>
      </c>
      <c r="C490">
        <v>1774538.931293365</v>
      </c>
    </row>
    <row r="491" spans="1:3">
      <c r="A491">
        <v>489</v>
      </c>
      <c r="B491">
        <v>10826918.33483227</v>
      </c>
      <c r="C491">
        <v>1774479.859400137</v>
      </c>
    </row>
    <row r="492" spans="1:3">
      <c r="A492">
        <v>490</v>
      </c>
      <c r="B492">
        <v>10826918.29859303</v>
      </c>
      <c r="C492">
        <v>1774502.526022929</v>
      </c>
    </row>
    <row r="493" spans="1:3">
      <c r="A493">
        <v>491</v>
      </c>
      <c r="B493">
        <v>10826918.31537397</v>
      </c>
      <c r="C493">
        <v>1774492.087253146</v>
      </c>
    </row>
    <row r="494" spans="1:3">
      <c r="A494">
        <v>492</v>
      </c>
      <c r="B494">
        <v>10826918.34103123</v>
      </c>
      <c r="C494">
        <v>1774461.31595325</v>
      </c>
    </row>
    <row r="495" spans="1:3">
      <c r="A495">
        <v>493</v>
      </c>
      <c r="B495">
        <v>10826918.30456791</v>
      </c>
      <c r="C495">
        <v>1774515.212709824</v>
      </c>
    </row>
    <row r="496" spans="1:3">
      <c r="A496">
        <v>494</v>
      </c>
      <c r="B496">
        <v>10826918.27927706</v>
      </c>
      <c r="C496">
        <v>1774500.914169641</v>
      </c>
    </row>
    <row r="497" spans="1:3">
      <c r="A497">
        <v>495</v>
      </c>
      <c r="B497">
        <v>10826918.26750364</v>
      </c>
      <c r="C497">
        <v>1774505.631709583</v>
      </c>
    </row>
    <row r="498" spans="1:3">
      <c r="A498">
        <v>496</v>
      </c>
      <c r="B498">
        <v>10826918.35707793</v>
      </c>
      <c r="C498">
        <v>1774527.205125869</v>
      </c>
    </row>
    <row r="499" spans="1:3">
      <c r="A499">
        <v>497</v>
      </c>
      <c r="B499">
        <v>10826918.27952706</v>
      </c>
      <c r="C499">
        <v>1774545.725523069</v>
      </c>
    </row>
    <row r="500" spans="1:3">
      <c r="A500">
        <v>498</v>
      </c>
      <c r="B500">
        <v>10826918.28814211</v>
      </c>
      <c r="C500">
        <v>1774444.16998461</v>
      </c>
    </row>
    <row r="501" spans="1:3">
      <c r="A501">
        <v>499</v>
      </c>
      <c r="B501">
        <v>10826918.29340071</v>
      </c>
      <c r="C501">
        <v>1774540.146072682</v>
      </c>
    </row>
    <row r="502" spans="1:3">
      <c r="A502">
        <v>500</v>
      </c>
      <c r="B502">
        <v>10826918.25457564</v>
      </c>
      <c r="C502">
        <v>1774430.974541622</v>
      </c>
    </row>
    <row r="503" spans="1:3">
      <c r="A503">
        <v>501</v>
      </c>
      <c r="B503">
        <v>10826918.24848269</v>
      </c>
      <c r="C503">
        <v>1774451.046710807</v>
      </c>
    </row>
    <row r="504" spans="1:3">
      <c r="A504">
        <v>502</v>
      </c>
      <c r="B504">
        <v>10826918.22829783</v>
      </c>
      <c r="C504">
        <v>1774449.622595309</v>
      </c>
    </row>
    <row r="505" spans="1:3">
      <c r="A505">
        <v>503</v>
      </c>
      <c r="B505">
        <v>10826918.23332014</v>
      </c>
      <c r="C505">
        <v>1774410.093427971</v>
      </c>
    </row>
    <row r="506" spans="1:3">
      <c r="A506">
        <v>504</v>
      </c>
      <c r="B506">
        <v>10826918.21555487</v>
      </c>
      <c r="C506">
        <v>1774421.667228902</v>
      </c>
    </row>
    <row r="507" spans="1:3">
      <c r="A507">
        <v>505</v>
      </c>
      <c r="B507">
        <v>10826918.22720307</v>
      </c>
      <c r="C507">
        <v>1774410.480104181</v>
      </c>
    </row>
    <row r="508" spans="1:3">
      <c r="A508">
        <v>506</v>
      </c>
      <c r="B508">
        <v>10826918.23604542</v>
      </c>
      <c r="C508">
        <v>1774478.186560943</v>
      </c>
    </row>
    <row r="509" spans="1:3">
      <c r="A509">
        <v>507</v>
      </c>
      <c r="B509">
        <v>10826918.23749452</v>
      </c>
      <c r="C509">
        <v>1774438.514202518</v>
      </c>
    </row>
    <row r="510" spans="1:3">
      <c r="A510">
        <v>508</v>
      </c>
      <c r="B510">
        <v>10826918.23166491</v>
      </c>
      <c r="C510">
        <v>1774412.327976425</v>
      </c>
    </row>
    <row r="511" spans="1:3">
      <c r="A511">
        <v>509</v>
      </c>
      <c r="B511">
        <v>10826918.22456583</v>
      </c>
      <c r="C511">
        <v>1774423.111742059</v>
      </c>
    </row>
    <row r="512" spans="1:3">
      <c r="A512">
        <v>510</v>
      </c>
      <c r="B512">
        <v>10826918.22585084</v>
      </c>
      <c r="C512">
        <v>1774347.754064735</v>
      </c>
    </row>
    <row r="513" spans="1:3">
      <c r="A513">
        <v>511</v>
      </c>
      <c r="B513">
        <v>10826918.22461252</v>
      </c>
      <c r="C513">
        <v>1774435.157132329</v>
      </c>
    </row>
    <row r="514" spans="1:3">
      <c r="A514">
        <v>512</v>
      </c>
      <c r="B514">
        <v>10826918.25665035</v>
      </c>
      <c r="C514">
        <v>1774375.5662384</v>
      </c>
    </row>
    <row r="515" spans="1:3">
      <c r="A515">
        <v>513</v>
      </c>
      <c r="B515">
        <v>10826918.22185021</v>
      </c>
      <c r="C515">
        <v>1774398.056467553</v>
      </c>
    </row>
    <row r="516" spans="1:3">
      <c r="A516">
        <v>514</v>
      </c>
      <c r="B516">
        <v>10826918.22030303</v>
      </c>
      <c r="C516">
        <v>1774368.736247437</v>
      </c>
    </row>
    <row r="517" spans="1:3">
      <c r="A517">
        <v>515</v>
      </c>
      <c r="B517">
        <v>10826918.21147967</v>
      </c>
      <c r="C517">
        <v>1774410.362373237</v>
      </c>
    </row>
    <row r="518" spans="1:3">
      <c r="A518">
        <v>516</v>
      </c>
      <c r="B518">
        <v>10826918.24020796</v>
      </c>
      <c r="C518">
        <v>1774453.042498949</v>
      </c>
    </row>
    <row r="519" spans="1:3">
      <c r="A519">
        <v>517</v>
      </c>
      <c r="B519">
        <v>10826918.2182909</v>
      </c>
      <c r="C519">
        <v>1774441.783651778</v>
      </c>
    </row>
    <row r="520" spans="1:3">
      <c r="A520">
        <v>518</v>
      </c>
      <c r="B520">
        <v>10826918.23385381</v>
      </c>
      <c r="C520">
        <v>1774445.887945664</v>
      </c>
    </row>
    <row r="521" spans="1:3">
      <c r="A521">
        <v>519</v>
      </c>
      <c r="B521">
        <v>10826918.20433665</v>
      </c>
      <c r="C521">
        <v>1774449.145960803</v>
      </c>
    </row>
    <row r="522" spans="1:3">
      <c r="A522">
        <v>520</v>
      </c>
      <c r="B522">
        <v>10826918.22796718</v>
      </c>
      <c r="C522">
        <v>1774416.65245546</v>
      </c>
    </row>
    <row r="523" spans="1:3">
      <c r="A523">
        <v>521</v>
      </c>
      <c r="B523">
        <v>10826918.20954642</v>
      </c>
      <c r="C523">
        <v>1774389.120442681</v>
      </c>
    </row>
    <row r="524" spans="1:3">
      <c r="A524">
        <v>522</v>
      </c>
      <c r="B524">
        <v>10826918.22294468</v>
      </c>
      <c r="C524">
        <v>1774508.765812638</v>
      </c>
    </row>
    <row r="525" spans="1:3">
      <c r="A525">
        <v>523</v>
      </c>
      <c r="B525">
        <v>10826918.20557442</v>
      </c>
      <c r="C525">
        <v>1774428.039274946</v>
      </c>
    </row>
    <row r="526" spans="1:3">
      <c r="A526">
        <v>524</v>
      </c>
      <c r="B526">
        <v>10826918.20966785</v>
      </c>
      <c r="C526">
        <v>1774454.149592185</v>
      </c>
    </row>
    <row r="527" spans="1:3">
      <c r="A527">
        <v>525</v>
      </c>
      <c r="B527">
        <v>10826918.20329219</v>
      </c>
      <c r="C527">
        <v>1774463.826464843</v>
      </c>
    </row>
    <row r="528" spans="1:3">
      <c r="A528">
        <v>526</v>
      </c>
      <c r="B528">
        <v>10826918.20854338</v>
      </c>
      <c r="C528">
        <v>1774449.137042723</v>
      </c>
    </row>
    <row r="529" spans="1:3">
      <c r="A529">
        <v>527</v>
      </c>
      <c r="B529">
        <v>10826918.21039815</v>
      </c>
      <c r="C529">
        <v>1774463.73174363</v>
      </c>
    </row>
    <row r="530" spans="1:3">
      <c r="A530">
        <v>528</v>
      </c>
      <c r="B530">
        <v>10826918.20873401</v>
      </c>
      <c r="C530">
        <v>1774466.708372101</v>
      </c>
    </row>
    <row r="531" spans="1:3">
      <c r="A531">
        <v>529</v>
      </c>
      <c r="B531">
        <v>10826918.2054265</v>
      </c>
      <c r="C531">
        <v>1774475.732111628</v>
      </c>
    </row>
    <row r="532" spans="1:3">
      <c r="A532">
        <v>530</v>
      </c>
      <c r="B532">
        <v>10826918.20966818</v>
      </c>
      <c r="C532">
        <v>1774481.117029242</v>
      </c>
    </row>
    <row r="533" spans="1:3">
      <c r="A533">
        <v>531</v>
      </c>
      <c r="B533">
        <v>10826918.20151248</v>
      </c>
      <c r="C533">
        <v>1774461.888109365</v>
      </c>
    </row>
    <row r="534" spans="1:3">
      <c r="A534">
        <v>532</v>
      </c>
      <c r="B534">
        <v>10826918.19687341</v>
      </c>
      <c r="C534">
        <v>1774448.351669234</v>
      </c>
    </row>
    <row r="535" spans="1:3">
      <c r="A535">
        <v>533</v>
      </c>
      <c r="B535">
        <v>10826918.19666875</v>
      </c>
      <c r="C535">
        <v>1774431.479909292</v>
      </c>
    </row>
    <row r="536" spans="1:3">
      <c r="A536">
        <v>534</v>
      </c>
      <c r="B536">
        <v>10826918.19283953</v>
      </c>
      <c r="C536">
        <v>1774434.095035007</v>
      </c>
    </row>
    <row r="537" spans="1:3">
      <c r="A537">
        <v>535</v>
      </c>
      <c r="B537">
        <v>10826918.19587662</v>
      </c>
      <c r="C537">
        <v>1774459.764215821</v>
      </c>
    </row>
    <row r="538" spans="1:3">
      <c r="A538">
        <v>536</v>
      </c>
      <c r="B538">
        <v>10826918.19279647</v>
      </c>
      <c r="C538">
        <v>1774425.199952844</v>
      </c>
    </row>
    <row r="539" spans="1:3">
      <c r="A539">
        <v>537</v>
      </c>
      <c r="B539">
        <v>10826918.20220934</v>
      </c>
      <c r="C539">
        <v>1774423.274496893</v>
      </c>
    </row>
    <row r="540" spans="1:3">
      <c r="A540">
        <v>538</v>
      </c>
      <c r="B540">
        <v>10826918.19546495</v>
      </c>
      <c r="C540">
        <v>1774436.580955636</v>
      </c>
    </row>
    <row r="541" spans="1:3">
      <c r="A541">
        <v>539</v>
      </c>
      <c r="B541">
        <v>10826918.19253626</v>
      </c>
      <c r="C541">
        <v>1774402.575819495</v>
      </c>
    </row>
    <row r="542" spans="1:3">
      <c r="A542">
        <v>540</v>
      </c>
      <c r="B542">
        <v>10826918.19581245</v>
      </c>
      <c r="C542">
        <v>1774427.90076981</v>
      </c>
    </row>
    <row r="543" spans="1:3">
      <c r="A543">
        <v>541</v>
      </c>
      <c r="B543">
        <v>10826918.19185101</v>
      </c>
      <c r="C543">
        <v>1774358.276726352</v>
      </c>
    </row>
    <row r="544" spans="1:3">
      <c r="A544">
        <v>542</v>
      </c>
      <c r="B544">
        <v>10826918.19716322</v>
      </c>
      <c r="C544">
        <v>1774369.336285873</v>
      </c>
    </row>
    <row r="545" spans="1:3">
      <c r="A545">
        <v>543</v>
      </c>
      <c r="B545">
        <v>10826918.19510689</v>
      </c>
      <c r="C545">
        <v>1774348.375261403</v>
      </c>
    </row>
    <row r="546" spans="1:3">
      <c r="A546">
        <v>544</v>
      </c>
      <c r="B546">
        <v>10826918.19559947</v>
      </c>
      <c r="C546">
        <v>1774353.361365083</v>
      </c>
    </row>
    <row r="547" spans="1:3">
      <c r="A547">
        <v>545</v>
      </c>
      <c r="B547">
        <v>10826918.18981533</v>
      </c>
      <c r="C547">
        <v>1774343.062448281</v>
      </c>
    </row>
    <row r="548" spans="1:3">
      <c r="A548">
        <v>546</v>
      </c>
      <c r="B548">
        <v>10826918.19615545</v>
      </c>
      <c r="C548">
        <v>1774351.789209723</v>
      </c>
    </row>
    <row r="549" spans="1:3">
      <c r="A549">
        <v>547</v>
      </c>
      <c r="B549">
        <v>10826918.19158741</v>
      </c>
      <c r="C549">
        <v>1774353.136892753</v>
      </c>
    </row>
    <row r="550" spans="1:3">
      <c r="A550">
        <v>548</v>
      </c>
      <c r="B550">
        <v>10826918.19225411</v>
      </c>
      <c r="C550">
        <v>1774355.633872307</v>
      </c>
    </row>
    <row r="551" spans="1:3">
      <c r="A551">
        <v>549</v>
      </c>
      <c r="B551">
        <v>10826918.19138198</v>
      </c>
      <c r="C551">
        <v>1774292.381280574</v>
      </c>
    </row>
    <row r="552" spans="1:3">
      <c r="A552">
        <v>550</v>
      </c>
      <c r="B552">
        <v>10826918.19509827</v>
      </c>
      <c r="C552">
        <v>1774344.660337369</v>
      </c>
    </row>
    <row r="553" spans="1:3">
      <c r="A553">
        <v>551</v>
      </c>
      <c r="B553">
        <v>10826918.19272325</v>
      </c>
      <c r="C553">
        <v>1774345.965065205</v>
      </c>
    </row>
    <row r="554" spans="1:3">
      <c r="A554">
        <v>552</v>
      </c>
      <c r="B554">
        <v>10826918.1941825</v>
      </c>
      <c r="C554">
        <v>1774334.559439069</v>
      </c>
    </row>
    <row r="555" spans="1:3">
      <c r="A555">
        <v>553</v>
      </c>
      <c r="B555">
        <v>10826918.19334194</v>
      </c>
      <c r="C555">
        <v>1774319.500474222</v>
      </c>
    </row>
    <row r="556" spans="1:3">
      <c r="A556">
        <v>554</v>
      </c>
      <c r="B556">
        <v>10826918.18827424</v>
      </c>
      <c r="C556">
        <v>1774350.645042074</v>
      </c>
    </row>
    <row r="557" spans="1:3">
      <c r="A557">
        <v>555</v>
      </c>
      <c r="B557">
        <v>10826918.18957704</v>
      </c>
      <c r="C557">
        <v>1774355.821079207</v>
      </c>
    </row>
    <row r="558" spans="1:3">
      <c r="A558">
        <v>556</v>
      </c>
      <c r="B558">
        <v>10826918.19006179</v>
      </c>
      <c r="C558">
        <v>1774340.641416421</v>
      </c>
    </row>
    <row r="559" spans="1:3">
      <c r="A559">
        <v>557</v>
      </c>
      <c r="B559">
        <v>10826918.193851</v>
      </c>
      <c r="C559">
        <v>1774344.192675619</v>
      </c>
    </row>
    <row r="560" spans="1:3">
      <c r="A560">
        <v>558</v>
      </c>
      <c r="B560">
        <v>10826918.18781052</v>
      </c>
      <c r="C560">
        <v>1774356.75758378</v>
      </c>
    </row>
    <row r="561" spans="1:3">
      <c r="A561">
        <v>559</v>
      </c>
      <c r="B561">
        <v>10826918.18825323</v>
      </c>
      <c r="C561">
        <v>1774352.48123747</v>
      </c>
    </row>
    <row r="562" spans="1:3">
      <c r="A562">
        <v>560</v>
      </c>
      <c r="B562">
        <v>10826918.1879715</v>
      </c>
      <c r="C562">
        <v>1774378.666158993</v>
      </c>
    </row>
    <row r="563" spans="1:3">
      <c r="A563">
        <v>561</v>
      </c>
      <c r="B563">
        <v>10826918.1864911</v>
      </c>
      <c r="C563">
        <v>1774363.195117316</v>
      </c>
    </row>
    <row r="564" spans="1:3">
      <c r="A564">
        <v>562</v>
      </c>
      <c r="B564">
        <v>10826918.19087377</v>
      </c>
      <c r="C564">
        <v>1774344.004644604</v>
      </c>
    </row>
    <row r="565" spans="1:3">
      <c r="A565">
        <v>563</v>
      </c>
      <c r="B565">
        <v>10826918.18526712</v>
      </c>
      <c r="C565">
        <v>1774362.51337106</v>
      </c>
    </row>
    <row r="566" spans="1:3">
      <c r="A566">
        <v>564</v>
      </c>
      <c r="B566">
        <v>10826918.18672782</v>
      </c>
      <c r="C566">
        <v>1774378.059726198</v>
      </c>
    </row>
    <row r="567" spans="1:3">
      <c r="A567">
        <v>565</v>
      </c>
      <c r="B567">
        <v>10826918.18520185</v>
      </c>
      <c r="C567">
        <v>1774367.394916636</v>
      </c>
    </row>
    <row r="568" spans="1:3">
      <c r="A568">
        <v>566</v>
      </c>
      <c r="B568">
        <v>10826918.18339844</v>
      </c>
      <c r="C568">
        <v>1774363.830545021</v>
      </c>
    </row>
    <row r="569" spans="1:3">
      <c r="A569">
        <v>567</v>
      </c>
      <c r="B569">
        <v>10826918.18218408</v>
      </c>
      <c r="C569">
        <v>1774366.046975223</v>
      </c>
    </row>
    <row r="570" spans="1:3">
      <c r="A570">
        <v>568</v>
      </c>
      <c r="B570">
        <v>10826918.18176609</v>
      </c>
      <c r="C570">
        <v>1774369.123854852</v>
      </c>
    </row>
    <row r="571" spans="1:3">
      <c r="A571">
        <v>569</v>
      </c>
      <c r="B571">
        <v>10826918.18051804</v>
      </c>
      <c r="C571">
        <v>1774356.865360551</v>
      </c>
    </row>
    <row r="572" spans="1:3">
      <c r="A572">
        <v>570</v>
      </c>
      <c r="B572">
        <v>10826918.17922593</v>
      </c>
      <c r="C572">
        <v>1774360.572597574</v>
      </c>
    </row>
    <row r="573" spans="1:3">
      <c r="A573">
        <v>571</v>
      </c>
      <c r="B573">
        <v>10826918.17734871</v>
      </c>
      <c r="C573">
        <v>1774365.801034712</v>
      </c>
    </row>
    <row r="574" spans="1:3">
      <c r="A574">
        <v>572</v>
      </c>
      <c r="B574">
        <v>10826918.17806534</v>
      </c>
      <c r="C574">
        <v>1774368.170322543</v>
      </c>
    </row>
    <row r="575" spans="1:3">
      <c r="A575">
        <v>573</v>
      </c>
      <c r="B575">
        <v>10826918.18012297</v>
      </c>
      <c r="C575">
        <v>1774376.617311657</v>
      </c>
    </row>
    <row r="576" spans="1:3">
      <c r="A576">
        <v>574</v>
      </c>
      <c r="B576">
        <v>10826918.1779478</v>
      </c>
      <c r="C576">
        <v>1774359.466790463</v>
      </c>
    </row>
    <row r="577" spans="1:3">
      <c r="A577">
        <v>575</v>
      </c>
      <c r="B577">
        <v>10826918.17751334</v>
      </c>
      <c r="C577">
        <v>1774364.978657482</v>
      </c>
    </row>
    <row r="578" spans="1:3">
      <c r="A578">
        <v>576</v>
      </c>
      <c r="B578">
        <v>10826918.17734869</v>
      </c>
      <c r="C578">
        <v>1774365.839497002</v>
      </c>
    </row>
    <row r="579" spans="1:3">
      <c r="A579">
        <v>577</v>
      </c>
      <c r="B579">
        <v>10826918.17879853</v>
      </c>
      <c r="C579">
        <v>1774345.972678934</v>
      </c>
    </row>
    <row r="580" spans="1:3">
      <c r="A580">
        <v>578</v>
      </c>
      <c r="B580">
        <v>10826918.17824116</v>
      </c>
      <c r="C580">
        <v>1774370.451418795</v>
      </c>
    </row>
    <row r="581" spans="1:3">
      <c r="A581">
        <v>579</v>
      </c>
      <c r="B581">
        <v>10826918.17775214</v>
      </c>
      <c r="C581">
        <v>1774378.269045456</v>
      </c>
    </row>
    <row r="582" spans="1:3">
      <c r="A582">
        <v>580</v>
      </c>
      <c r="B582">
        <v>10826918.17854288</v>
      </c>
      <c r="C582">
        <v>1774354.385089597</v>
      </c>
    </row>
    <row r="583" spans="1:3">
      <c r="A583">
        <v>581</v>
      </c>
      <c r="B583">
        <v>10826918.17744846</v>
      </c>
      <c r="C583">
        <v>1774363.055141103</v>
      </c>
    </row>
    <row r="584" spans="1:3">
      <c r="A584">
        <v>582</v>
      </c>
      <c r="B584">
        <v>10826918.17762712</v>
      </c>
      <c r="C584">
        <v>1774360.961545405</v>
      </c>
    </row>
    <row r="585" spans="1:3">
      <c r="A585">
        <v>583</v>
      </c>
      <c r="B585">
        <v>10826918.1790591</v>
      </c>
      <c r="C585">
        <v>1774360.378305687</v>
      </c>
    </row>
    <row r="586" spans="1:3">
      <c r="A586">
        <v>584</v>
      </c>
      <c r="B586">
        <v>10826918.17819329</v>
      </c>
      <c r="C586">
        <v>1774370.450016392</v>
      </c>
    </row>
    <row r="587" spans="1:3">
      <c r="A587">
        <v>585</v>
      </c>
      <c r="B587">
        <v>10826918.17988822</v>
      </c>
      <c r="C587">
        <v>1774360.231536407</v>
      </c>
    </row>
    <row r="588" spans="1:3">
      <c r="A588">
        <v>586</v>
      </c>
      <c r="B588">
        <v>10826918.17733348</v>
      </c>
      <c r="C588">
        <v>1774368.11453225</v>
      </c>
    </row>
    <row r="589" spans="1:3">
      <c r="A589">
        <v>587</v>
      </c>
      <c r="B589">
        <v>10826918.17799018</v>
      </c>
      <c r="C589">
        <v>1774368.148457964</v>
      </c>
    </row>
    <row r="590" spans="1:3">
      <c r="A590">
        <v>588</v>
      </c>
      <c r="B590">
        <v>10826918.17818237</v>
      </c>
      <c r="C590">
        <v>1774380.683800424</v>
      </c>
    </row>
    <row r="591" spans="1:3">
      <c r="A591">
        <v>589</v>
      </c>
      <c r="B591">
        <v>10826918.17891042</v>
      </c>
      <c r="C591">
        <v>1774368.116870936</v>
      </c>
    </row>
    <row r="592" spans="1:3">
      <c r="A592">
        <v>590</v>
      </c>
      <c r="B592">
        <v>10826918.17702469</v>
      </c>
      <c r="C592">
        <v>1774371.770898548</v>
      </c>
    </row>
    <row r="593" spans="1:3">
      <c r="A593">
        <v>591</v>
      </c>
      <c r="B593">
        <v>10826918.17693902</v>
      </c>
      <c r="C593">
        <v>1774369.490025061</v>
      </c>
    </row>
    <row r="594" spans="1:3">
      <c r="A594">
        <v>592</v>
      </c>
      <c r="B594">
        <v>10826918.17685558</v>
      </c>
      <c r="C594">
        <v>1774372.413949491</v>
      </c>
    </row>
    <row r="595" spans="1:3">
      <c r="A595">
        <v>593</v>
      </c>
      <c r="B595">
        <v>10826918.17676</v>
      </c>
      <c r="C595">
        <v>1774371.947103273</v>
      </c>
    </row>
    <row r="596" spans="1:3">
      <c r="A596">
        <v>594</v>
      </c>
      <c r="B596">
        <v>10826918.17709503</v>
      </c>
      <c r="C596">
        <v>1774369.068649237</v>
      </c>
    </row>
    <row r="597" spans="1:3">
      <c r="A597">
        <v>595</v>
      </c>
      <c r="B597">
        <v>10826918.17643948</v>
      </c>
      <c r="C597">
        <v>1774371.594166844</v>
      </c>
    </row>
    <row r="598" spans="1:3">
      <c r="A598">
        <v>596</v>
      </c>
      <c r="B598">
        <v>10826918.17686959</v>
      </c>
      <c r="C598">
        <v>1774367.580372018</v>
      </c>
    </row>
    <row r="599" spans="1:3">
      <c r="A599">
        <v>597</v>
      </c>
      <c r="B599">
        <v>10826918.17615344</v>
      </c>
      <c r="C599">
        <v>1774374.04316788</v>
      </c>
    </row>
    <row r="600" spans="1:3">
      <c r="A600">
        <v>598</v>
      </c>
      <c r="B600">
        <v>10826918.17620201</v>
      </c>
      <c r="C600">
        <v>1774363.604704835</v>
      </c>
    </row>
    <row r="601" spans="1:3">
      <c r="A601">
        <v>599</v>
      </c>
      <c r="B601">
        <v>10826918.17585995</v>
      </c>
      <c r="C601">
        <v>1774373.721777397</v>
      </c>
    </row>
    <row r="602" spans="1:3">
      <c r="A602">
        <v>600</v>
      </c>
      <c r="B602">
        <v>10826918.17598218</v>
      </c>
      <c r="C602">
        <v>1774375.226149561</v>
      </c>
    </row>
    <row r="603" spans="1:3">
      <c r="A603">
        <v>601</v>
      </c>
      <c r="B603">
        <v>10826918.17597739</v>
      </c>
      <c r="C603">
        <v>1774371.186842805</v>
      </c>
    </row>
    <row r="604" spans="1:3">
      <c r="A604">
        <v>602</v>
      </c>
      <c r="B604">
        <v>10826918.17550181</v>
      </c>
      <c r="C604">
        <v>1774373.770006346</v>
      </c>
    </row>
    <row r="605" spans="1:3">
      <c r="A605">
        <v>603</v>
      </c>
      <c r="B605">
        <v>10826918.17585434</v>
      </c>
      <c r="C605">
        <v>1774375.843605112</v>
      </c>
    </row>
    <row r="606" spans="1:3">
      <c r="A606">
        <v>604</v>
      </c>
      <c r="B606">
        <v>10826918.17596413</v>
      </c>
      <c r="C606">
        <v>1774361.011543775</v>
      </c>
    </row>
    <row r="607" spans="1:3">
      <c r="A607">
        <v>605</v>
      </c>
      <c r="B607">
        <v>10826918.17560688</v>
      </c>
      <c r="C607">
        <v>1774373.634850258</v>
      </c>
    </row>
    <row r="608" spans="1:3">
      <c r="A608">
        <v>606</v>
      </c>
      <c r="B608">
        <v>10826918.175746</v>
      </c>
      <c r="C608">
        <v>1774379.371330844</v>
      </c>
    </row>
    <row r="609" spans="1:3">
      <c r="A609">
        <v>607</v>
      </c>
      <c r="B609">
        <v>10826918.17532022</v>
      </c>
      <c r="C609">
        <v>1774369.820285262</v>
      </c>
    </row>
    <row r="610" spans="1:3">
      <c r="A610">
        <v>608</v>
      </c>
      <c r="B610">
        <v>10826918.17560771</v>
      </c>
      <c r="C610">
        <v>1774380.489243519</v>
      </c>
    </row>
    <row r="611" spans="1:3">
      <c r="A611">
        <v>609</v>
      </c>
      <c r="B611">
        <v>10826918.17528228</v>
      </c>
      <c r="C611">
        <v>1774368.895225818</v>
      </c>
    </row>
    <row r="612" spans="1:3">
      <c r="A612">
        <v>610</v>
      </c>
      <c r="B612">
        <v>10826918.17558049</v>
      </c>
      <c r="C612">
        <v>1774364.153135741</v>
      </c>
    </row>
    <row r="613" spans="1:3">
      <c r="A613">
        <v>611</v>
      </c>
      <c r="B613">
        <v>10826918.17530483</v>
      </c>
      <c r="C613">
        <v>1774371.390063565</v>
      </c>
    </row>
    <row r="614" spans="1:3">
      <c r="A614">
        <v>612</v>
      </c>
      <c r="B614">
        <v>10826918.17568202</v>
      </c>
      <c r="C614">
        <v>1774366.941675989</v>
      </c>
    </row>
    <row r="615" spans="1:3">
      <c r="A615">
        <v>613</v>
      </c>
      <c r="B615">
        <v>10826918.17531262</v>
      </c>
      <c r="C615">
        <v>1774367.162598406</v>
      </c>
    </row>
    <row r="616" spans="1:3">
      <c r="A616">
        <v>614</v>
      </c>
      <c r="B616">
        <v>10826918.17539451</v>
      </c>
      <c r="C616">
        <v>1774369.463172791</v>
      </c>
    </row>
    <row r="617" spans="1:3">
      <c r="A617">
        <v>615</v>
      </c>
      <c r="B617">
        <v>10826918.1752295</v>
      </c>
      <c r="C617">
        <v>1774366.225174799</v>
      </c>
    </row>
    <row r="618" spans="1:3">
      <c r="A618">
        <v>616</v>
      </c>
      <c r="B618">
        <v>10826918.17532946</v>
      </c>
      <c r="C618">
        <v>1774368.507701713</v>
      </c>
    </row>
    <row r="619" spans="1:3">
      <c r="A619">
        <v>617</v>
      </c>
      <c r="B619">
        <v>10826918.17513462</v>
      </c>
      <c r="C619">
        <v>1774362.95140552</v>
      </c>
    </row>
    <row r="620" spans="1:3">
      <c r="A620">
        <v>618</v>
      </c>
      <c r="B620">
        <v>10826918.17525923</v>
      </c>
      <c r="C620">
        <v>1774362.494134124</v>
      </c>
    </row>
    <row r="621" spans="1:3">
      <c r="A621">
        <v>619</v>
      </c>
      <c r="B621">
        <v>10826918.17519123</v>
      </c>
      <c r="C621">
        <v>1774362.25789641</v>
      </c>
    </row>
    <row r="622" spans="1:3">
      <c r="A622">
        <v>620</v>
      </c>
      <c r="B622">
        <v>10826918.17510982</v>
      </c>
      <c r="C622">
        <v>1774361.501523606</v>
      </c>
    </row>
    <row r="623" spans="1:3">
      <c r="A623">
        <v>621</v>
      </c>
      <c r="B623">
        <v>10826918.17522314</v>
      </c>
      <c r="C623">
        <v>1774358.560312428</v>
      </c>
    </row>
    <row r="624" spans="1:3">
      <c r="A624">
        <v>622</v>
      </c>
      <c r="B624">
        <v>10826918.17511245</v>
      </c>
      <c r="C624">
        <v>1774362.816250683</v>
      </c>
    </row>
    <row r="625" spans="1:3">
      <c r="A625">
        <v>623</v>
      </c>
      <c r="B625">
        <v>10826918.17506891</v>
      </c>
      <c r="C625">
        <v>1774354.876396624</v>
      </c>
    </row>
    <row r="626" spans="1:3">
      <c r="A626">
        <v>624</v>
      </c>
      <c r="B626">
        <v>10826918.17504891</v>
      </c>
      <c r="C626">
        <v>1774355.013413564</v>
      </c>
    </row>
    <row r="627" spans="1:3">
      <c r="A627">
        <v>625</v>
      </c>
      <c r="B627">
        <v>10826918.17494916</v>
      </c>
      <c r="C627">
        <v>1774359.602602527</v>
      </c>
    </row>
    <row r="628" spans="1:3">
      <c r="A628">
        <v>626</v>
      </c>
      <c r="B628">
        <v>10826918.17489133</v>
      </c>
      <c r="C628">
        <v>1774358.490930716</v>
      </c>
    </row>
    <row r="629" spans="1:3">
      <c r="A629">
        <v>627</v>
      </c>
      <c r="B629">
        <v>10826918.17493834</v>
      </c>
      <c r="C629">
        <v>1774357.558509672</v>
      </c>
    </row>
    <row r="630" spans="1:3">
      <c r="A630">
        <v>628</v>
      </c>
      <c r="B630">
        <v>10826918.17487519</v>
      </c>
      <c r="C630">
        <v>1774356.821838535</v>
      </c>
    </row>
    <row r="631" spans="1:3">
      <c r="A631">
        <v>629</v>
      </c>
      <c r="B631">
        <v>10826918.17480464</v>
      </c>
      <c r="C631">
        <v>1774355.437170992</v>
      </c>
    </row>
    <row r="632" spans="1:3">
      <c r="A632">
        <v>630</v>
      </c>
      <c r="B632">
        <v>10826918.17488375</v>
      </c>
      <c r="C632">
        <v>1774355.086104158</v>
      </c>
    </row>
    <row r="633" spans="1:3">
      <c r="A633">
        <v>631</v>
      </c>
      <c r="B633">
        <v>10826918.1748523</v>
      </c>
      <c r="C633">
        <v>1774354.831407739</v>
      </c>
    </row>
    <row r="634" spans="1:3">
      <c r="A634">
        <v>632</v>
      </c>
      <c r="B634">
        <v>10826918.17485438</v>
      </c>
      <c r="C634">
        <v>1774356.63987248</v>
      </c>
    </row>
    <row r="635" spans="1:3">
      <c r="A635">
        <v>633</v>
      </c>
      <c r="B635">
        <v>10826918.17490587</v>
      </c>
      <c r="C635">
        <v>1774358.171332936</v>
      </c>
    </row>
    <row r="636" spans="1:3">
      <c r="A636">
        <v>634</v>
      </c>
      <c r="B636">
        <v>10826918.17487662</v>
      </c>
      <c r="C636">
        <v>1774354.182346035</v>
      </c>
    </row>
    <row r="637" spans="1:3">
      <c r="A637">
        <v>635</v>
      </c>
      <c r="B637">
        <v>10826918.17475493</v>
      </c>
      <c r="C637">
        <v>1774354.926358223</v>
      </c>
    </row>
    <row r="638" spans="1:3">
      <c r="A638">
        <v>636</v>
      </c>
      <c r="B638">
        <v>10826918.17476267</v>
      </c>
      <c r="C638">
        <v>1774355.299159343</v>
      </c>
    </row>
    <row r="639" spans="1:3">
      <c r="A639">
        <v>637</v>
      </c>
      <c r="B639">
        <v>10826918.17476163</v>
      </c>
      <c r="C639">
        <v>1774358.625419441</v>
      </c>
    </row>
    <row r="640" spans="1:3">
      <c r="A640">
        <v>638</v>
      </c>
      <c r="B640">
        <v>10826918.17471367</v>
      </c>
      <c r="C640">
        <v>1774353.90076231</v>
      </c>
    </row>
    <row r="641" spans="1:3">
      <c r="A641">
        <v>639</v>
      </c>
      <c r="B641">
        <v>10826918.17487545</v>
      </c>
      <c r="C641">
        <v>1774350.217032805</v>
      </c>
    </row>
    <row r="642" spans="1:3">
      <c r="A642">
        <v>640</v>
      </c>
      <c r="B642">
        <v>10826918.17467399</v>
      </c>
      <c r="C642">
        <v>1774352.471270073</v>
      </c>
    </row>
    <row r="643" spans="1:3">
      <c r="A643">
        <v>641</v>
      </c>
      <c r="B643">
        <v>10826918.17470365</v>
      </c>
      <c r="C643">
        <v>1774352.911887465</v>
      </c>
    </row>
    <row r="644" spans="1:3">
      <c r="A644">
        <v>642</v>
      </c>
      <c r="B644">
        <v>10826918.17472369</v>
      </c>
      <c r="C644">
        <v>1774351.327098446</v>
      </c>
    </row>
    <row r="645" spans="1:3">
      <c r="A645">
        <v>643</v>
      </c>
      <c r="B645">
        <v>10826918.17484695</v>
      </c>
      <c r="C645">
        <v>1774356.782556793</v>
      </c>
    </row>
    <row r="646" spans="1:3">
      <c r="A646">
        <v>644</v>
      </c>
      <c r="B646">
        <v>10826918.17467944</v>
      </c>
      <c r="C646">
        <v>1774354.885269465</v>
      </c>
    </row>
    <row r="647" spans="1:3">
      <c r="A647">
        <v>645</v>
      </c>
      <c r="B647">
        <v>10826918.17471921</v>
      </c>
      <c r="C647">
        <v>1774356.923003805</v>
      </c>
    </row>
    <row r="648" spans="1:3">
      <c r="A648">
        <v>646</v>
      </c>
      <c r="B648">
        <v>10826918.17468282</v>
      </c>
      <c r="C648">
        <v>1774350.960221727</v>
      </c>
    </row>
    <row r="649" spans="1:3">
      <c r="A649">
        <v>647</v>
      </c>
      <c r="B649">
        <v>10826918.17470211</v>
      </c>
      <c r="C649">
        <v>1774349.51077211</v>
      </c>
    </row>
    <row r="650" spans="1:3">
      <c r="A650">
        <v>648</v>
      </c>
      <c r="B650">
        <v>10826918.17470959</v>
      </c>
      <c r="C650">
        <v>1774349.885869135</v>
      </c>
    </row>
    <row r="651" spans="1:3">
      <c r="A651">
        <v>649</v>
      </c>
      <c r="B651">
        <v>10826918.17467976</v>
      </c>
      <c r="C651">
        <v>1774352.223768806</v>
      </c>
    </row>
    <row r="652" spans="1:3">
      <c r="A652">
        <v>650</v>
      </c>
      <c r="B652">
        <v>10826918.17466501</v>
      </c>
      <c r="C652">
        <v>1774354.415139863</v>
      </c>
    </row>
    <row r="653" spans="1:3">
      <c r="A653">
        <v>651</v>
      </c>
      <c r="B653">
        <v>10826918.17468217</v>
      </c>
      <c r="C653">
        <v>1774354.024185986</v>
      </c>
    </row>
    <row r="654" spans="1:3">
      <c r="A654">
        <v>652</v>
      </c>
      <c r="B654">
        <v>10826918.17469887</v>
      </c>
      <c r="C654">
        <v>1774354.238789449</v>
      </c>
    </row>
    <row r="655" spans="1:3">
      <c r="A655">
        <v>653</v>
      </c>
      <c r="B655">
        <v>10826918.17470141</v>
      </c>
      <c r="C655">
        <v>1774354.550745075</v>
      </c>
    </row>
    <row r="656" spans="1:3">
      <c r="A656">
        <v>654</v>
      </c>
      <c r="B656">
        <v>10826918.17469717</v>
      </c>
      <c r="C656">
        <v>1774352.610689615</v>
      </c>
    </row>
    <row r="657" spans="1:3">
      <c r="A657">
        <v>655</v>
      </c>
      <c r="B657">
        <v>10826918.17469704</v>
      </c>
      <c r="C657">
        <v>1774353.525045475</v>
      </c>
    </row>
    <row r="658" spans="1:3">
      <c r="A658">
        <v>656</v>
      </c>
      <c r="B658">
        <v>10826918.17464399</v>
      </c>
      <c r="C658">
        <v>1774355.304004444</v>
      </c>
    </row>
    <row r="659" spans="1:3">
      <c r="A659">
        <v>657</v>
      </c>
      <c r="B659">
        <v>10826918.17467023</v>
      </c>
      <c r="C659">
        <v>1774354.535596157</v>
      </c>
    </row>
    <row r="660" spans="1:3">
      <c r="A660">
        <v>658</v>
      </c>
      <c r="B660">
        <v>10826918.17462685</v>
      </c>
      <c r="C660">
        <v>1774358.500667971</v>
      </c>
    </row>
    <row r="661" spans="1:3">
      <c r="A661">
        <v>659</v>
      </c>
      <c r="B661">
        <v>10826918.17464707</v>
      </c>
      <c r="C661">
        <v>1774358.095383617</v>
      </c>
    </row>
    <row r="662" spans="1:3">
      <c r="A662">
        <v>660</v>
      </c>
      <c r="B662">
        <v>10826918.17457786</v>
      </c>
      <c r="C662">
        <v>1774358.262022874</v>
      </c>
    </row>
    <row r="663" spans="1:3">
      <c r="A663">
        <v>661</v>
      </c>
      <c r="B663">
        <v>10826918.17462187</v>
      </c>
      <c r="C663">
        <v>1774359.091184568</v>
      </c>
    </row>
    <row r="664" spans="1:3">
      <c r="A664">
        <v>662</v>
      </c>
      <c r="B664">
        <v>10826918.17458334</v>
      </c>
      <c r="C664">
        <v>1774358.994763764</v>
      </c>
    </row>
    <row r="665" spans="1:3">
      <c r="A665">
        <v>663</v>
      </c>
      <c r="B665">
        <v>10826918.17457319</v>
      </c>
      <c r="C665">
        <v>1774358.661069321</v>
      </c>
    </row>
    <row r="666" spans="1:3">
      <c r="A666">
        <v>664</v>
      </c>
      <c r="B666">
        <v>10826918.17459302</v>
      </c>
      <c r="C666">
        <v>1774359.990203364</v>
      </c>
    </row>
    <row r="667" spans="1:3">
      <c r="A667">
        <v>665</v>
      </c>
      <c r="B667">
        <v>10826918.17458232</v>
      </c>
      <c r="C667">
        <v>1774358.674579334</v>
      </c>
    </row>
    <row r="668" spans="1:3">
      <c r="A668">
        <v>666</v>
      </c>
      <c r="B668">
        <v>10826918.17458805</v>
      </c>
      <c r="C668">
        <v>1774359.356996534</v>
      </c>
    </row>
    <row r="669" spans="1:3">
      <c r="A669">
        <v>667</v>
      </c>
      <c r="B669">
        <v>10826918.17457702</v>
      </c>
      <c r="C669">
        <v>1774358.401660253</v>
      </c>
    </row>
    <row r="670" spans="1:3">
      <c r="A670">
        <v>668</v>
      </c>
      <c r="B670">
        <v>10826918.17459147</v>
      </c>
      <c r="C670">
        <v>1774357.339868627</v>
      </c>
    </row>
    <row r="671" spans="1:3">
      <c r="A671">
        <v>669</v>
      </c>
      <c r="B671">
        <v>10826918.1745738</v>
      </c>
      <c r="C671">
        <v>1774357.815607743</v>
      </c>
    </row>
    <row r="672" spans="1:3">
      <c r="A672">
        <v>670</v>
      </c>
      <c r="B672">
        <v>10826918.17457199</v>
      </c>
      <c r="C672">
        <v>1774358.408790929</v>
      </c>
    </row>
    <row r="673" spans="1:3">
      <c r="A673">
        <v>671</v>
      </c>
      <c r="B673">
        <v>10826918.17460253</v>
      </c>
      <c r="C673">
        <v>1774359.821144216</v>
      </c>
    </row>
    <row r="674" spans="1:3">
      <c r="A674">
        <v>672</v>
      </c>
      <c r="B674">
        <v>10826918.17459096</v>
      </c>
      <c r="C674">
        <v>1774359.247722019</v>
      </c>
    </row>
    <row r="675" spans="1:3">
      <c r="A675">
        <v>673</v>
      </c>
      <c r="B675">
        <v>10826918.17458169</v>
      </c>
      <c r="C675">
        <v>1774357.077783828</v>
      </c>
    </row>
    <row r="676" spans="1:3">
      <c r="A676">
        <v>674</v>
      </c>
      <c r="B676">
        <v>10826918.17458387</v>
      </c>
      <c r="C676">
        <v>1774358.589553779</v>
      </c>
    </row>
    <row r="677" spans="1:3">
      <c r="A677">
        <v>675</v>
      </c>
      <c r="B677">
        <v>10826918.17456442</v>
      </c>
      <c r="C677">
        <v>1774357.668622137</v>
      </c>
    </row>
    <row r="678" spans="1:3">
      <c r="A678">
        <v>676</v>
      </c>
      <c r="B678">
        <v>10826918.17457834</v>
      </c>
      <c r="C678">
        <v>1774359.062946116</v>
      </c>
    </row>
    <row r="679" spans="1:3">
      <c r="A679">
        <v>677</v>
      </c>
      <c r="B679">
        <v>10826918.17456575</v>
      </c>
      <c r="C679">
        <v>1774355.15451386</v>
      </c>
    </row>
    <row r="680" spans="1:3">
      <c r="A680">
        <v>678</v>
      </c>
      <c r="B680">
        <v>10826918.17456637</v>
      </c>
      <c r="C680">
        <v>1774357.318631439</v>
      </c>
    </row>
    <row r="681" spans="1:3">
      <c r="A681">
        <v>679</v>
      </c>
      <c r="B681">
        <v>10826918.17457619</v>
      </c>
      <c r="C681">
        <v>1774355.769542192</v>
      </c>
    </row>
    <row r="682" spans="1:3">
      <c r="A682">
        <v>680</v>
      </c>
      <c r="B682">
        <v>10826918.17457296</v>
      </c>
      <c r="C682">
        <v>1774357.362581855</v>
      </c>
    </row>
    <row r="683" spans="1:3">
      <c r="A683">
        <v>681</v>
      </c>
      <c r="B683">
        <v>10826918.17458856</v>
      </c>
      <c r="C683">
        <v>1774356.337958844</v>
      </c>
    </row>
    <row r="684" spans="1:3">
      <c r="A684">
        <v>682</v>
      </c>
      <c r="B684">
        <v>10826918.17456273</v>
      </c>
      <c r="C684">
        <v>1774357.253803802</v>
      </c>
    </row>
    <row r="685" spans="1:3">
      <c r="A685">
        <v>683</v>
      </c>
      <c r="B685">
        <v>10826918.17456413</v>
      </c>
      <c r="C685">
        <v>1774357.424581748</v>
      </c>
    </row>
    <row r="686" spans="1:3">
      <c r="A686">
        <v>684</v>
      </c>
      <c r="B686">
        <v>10826918.17456363</v>
      </c>
      <c r="C686">
        <v>1774357.664565232</v>
      </c>
    </row>
    <row r="687" spans="1:3">
      <c r="A687">
        <v>685</v>
      </c>
      <c r="B687">
        <v>10826918.17456239</v>
      </c>
      <c r="C687">
        <v>1774357.35702743</v>
      </c>
    </row>
    <row r="688" spans="1:3">
      <c r="A688">
        <v>686</v>
      </c>
      <c r="B688">
        <v>10826918.17458137</v>
      </c>
      <c r="C688">
        <v>1774357.319629532</v>
      </c>
    </row>
    <row r="689" spans="1:3">
      <c r="A689">
        <v>687</v>
      </c>
      <c r="B689">
        <v>10826918.17456465</v>
      </c>
      <c r="C689">
        <v>1774357.234090793</v>
      </c>
    </row>
    <row r="690" spans="1:3">
      <c r="A690">
        <v>688</v>
      </c>
      <c r="B690">
        <v>10826918.17458658</v>
      </c>
      <c r="C690">
        <v>1774357.413371006</v>
      </c>
    </row>
    <row r="691" spans="1:3">
      <c r="A691">
        <v>689</v>
      </c>
      <c r="B691">
        <v>10826918.17455873</v>
      </c>
      <c r="C691">
        <v>1774357.173196047</v>
      </c>
    </row>
    <row r="692" spans="1:3">
      <c r="A692">
        <v>690</v>
      </c>
      <c r="B692">
        <v>10826918.17457032</v>
      </c>
      <c r="C692">
        <v>1774358.479409696</v>
      </c>
    </row>
    <row r="693" spans="1:3">
      <c r="A693">
        <v>691</v>
      </c>
      <c r="B693">
        <v>10826918.17456296</v>
      </c>
      <c r="C693">
        <v>1774356.677954893</v>
      </c>
    </row>
    <row r="694" spans="1:3">
      <c r="A694">
        <v>692</v>
      </c>
      <c r="B694">
        <v>10826918.17456072</v>
      </c>
      <c r="C694">
        <v>1774355.917066522</v>
      </c>
    </row>
    <row r="695" spans="1:3">
      <c r="A695">
        <v>693</v>
      </c>
      <c r="B695">
        <v>10826918.1745637</v>
      </c>
      <c r="C695">
        <v>1774357.260912572</v>
      </c>
    </row>
    <row r="696" spans="1:3">
      <c r="A696">
        <v>694</v>
      </c>
      <c r="B696">
        <v>10826918.17454937</v>
      </c>
      <c r="C696">
        <v>1774357.38433614</v>
      </c>
    </row>
    <row r="697" spans="1:3">
      <c r="A697">
        <v>695</v>
      </c>
      <c r="B697">
        <v>10826918.17454122</v>
      </c>
      <c r="C697">
        <v>1774356.680043755</v>
      </c>
    </row>
    <row r="698" spans="1:3">
      <c r="A698">
        <v>696</v>
      </c>
      <c r="B698">
        <v>10826918.1745347</v>
      </c>
      <c r="C698">
        <v>1774355.768611913</v>
      </c>
    </row>
    <row r="699" spans="1:3">
      <c r="A699">
        <v>697</v>
      </c>
      <c r="B699">
        <v>10826918.17454309</v>
      </c>
      <c r="C699">
        <v>1774356.426466126</v>
      </c>
    </row>
    <row r="700" spans="1:3">
      <c r="A700">
        <v>698</v>
      </c>
      <c r="B700">
        <v>10826918.17453164</v>
      </c>
      <c r="C700">
        <v>1774356.335835655</v>
      </c>
    </row>
    <row r="701" spans="1:3">
      <c r="A701">
        <v>699</v>
      </c>
      <c r="B701">
        <v>10826918.17453215</v>
      </c>
      <c r="C701">
        <v>1774356.170825614</v>
      </c>
    </row>
    <row r="702" spans="1:3">
      <c r="A702">
        <v>700</v>
      </c>
      <c r="B702">
        <v>10826918.17453616</v>
      </c>
      <c r="C702">
        <v>1774355.226148852</v>
      </c>
    </row>
    <row r="703" spans="1:3">
      <c r="A703">
        <v>701</v>
      </c>
      <c r="B703">
        <v>10826918.17453717</v>
      </c>
      <c r="C703">
        <v>1774356.511268201</v>
      </c>
    </row>
    <row r="704" spans="1:3">
      <c r="A704">
        <v>702</v>
      </c>
      <c r="B704">
        <v>10826918.17453156</v>
      </c>
      <c r="C704">
        <v>1774355.428419564</v>
      </c>
    </row>
    <row r="705" spans="1:3">
      <c r="A705">
        <v>703</v>
      </c>
      <c r="B705">
        <v>10826918.17453623</v>
      </c>
      <c r="C705">
        <v>1774355.312556095</v>
      </c>
    </row>
    <row r="706" spans="1:3">
      <c r="A706">
        <v>704</v>
      </c>
      <c r="B706">
        <v>10826918.17453573</v>
      </c>
      <c r="C706">
        <v>1774356.232064642</v>
      </c>
    </row>
    <row r="707" spans="1:3">
      <c r="A707">
        <v>705</v>
      </c>
      <c r="B707">
        <v>10826918.17453612</v>
      </c>
      <c r="C707">
        <v>1774355.19550761</v>
      </c>
    </row>
    <row r="708" spans="1:3">
      <c r="A708">
        <v>706</v>
      </c>
      <c r="B708">
        <v>10826918.17453294</v>
      </c>
      <c r="C708">
        <v>1774355.0751832</v>
      </c>
    </row>
    <row r="709" spans="1:3">
      <c r="A709">
        <v>707</v>
      </c>
      <c r="B709">
        <v>10826918.17453449</v>
      </c>
      <c r="C709">
        <v>1774356.016802808</v>
      </c>
    </row>
    <row r="710" spans="1:3">
      <c r="A710">
        <v>708</v>
      </c>
      <c r="B710">
        <v>10826918.17453335</v>
      </c>
      <c r="C710">
        <v>1774354.65317455</v>
      </c>
    </row>
    <row r="711" spans="1:3">
      <c r="A711">
        <v>709</v>
      </c>
      <c r="B711">
        <v>10826918.17453531</v>
      </c>
      <c r="C711">
        <v>1774355.537349475</v>
      </c>
    </row>
    <row r="712" spans="1:3">
      <c r="A712">
        <v>710</v>
      </c>
      <c r="B712">
        <v>10826918.17453305</v>
      </c>
      <c r="C712">
        <v>1774355.120590766</v>
      </c>
    </row>
    <row r="713" spans="1:3">
      <c r="A713">
        <v>711</v>
      </c>
      <c r="B713">
        <v>10826918.17453357</v>
      </c>
      <c r="C713">
        <v>1774354.96518991</v>
      </c>
    </row>
    <row r="714" spans="1:3">
      <c r="A714">
        <v>712</v>
      </c>
      <c r="B714">
        <v>10826918.17453339</v>
      </c>
      <c r="C714">
        <v>1774354.431212048</v>
      </c>
    </row>
    <row r="715" spans="1:3">
      <c r="A715">
        <v>713</v>
      </c>
      <c r="B715">
        <v>10826918.17453179</v>
      </c>
      <c r="C715">
        <v>1774355.065582048</v>
      </c>
    </row>
    <row r="716" spans="1:3">
      <c r="A716">
        <v>714</v>
      </c>
      <c r="B716">
        <v>10826918.17452855</v>
      </c>
      <c r="C716">
        <v>1774355.185536169</v>
      </c>
    </row>
    <row r="717" spans="1:3">
      <c r="A717">
        <v>715</v>
      </c>
      <c r="B717">
        <v>10826918.17452971</v>
      </c>
      <c r="C717">
        <v>1774355.651884097</v>
      </c>
    </row>
    <row r="718" spans="1:3">
      <c r="A718">
        <v>716</v>
      </c>
      <c r="B718">
        <v>10826918.17452984</v>
      </c>
      <c r="C718">
        <v>1774354.786226321</v>
      </c>
    </row>
    <row r="719" spans="1:3">
      <c r="A719">
        <v>717</v>
      </c>
      <c r="B719">
        <v>10826918.17453435</v>
      </c>
      <c r="C719">
        <v>1774355.5899373</v>
      </c>
    </row>
    <row r="720" spans="1:3">
      <c r="A720">
        <v>718</v>
      </c>
      <c r="B720">
        <v>10826918.174527</v>
      </c>
      <c r="C720">
        <v>1774354.629514425</v>
      </c>
    </row>
    <row r="721" spans="1:3">
      <c r="A721">
        <v>719</v>
      </c>
      <c r="B721">
        <v>10826918.17452653</v>
      </c>
      <c r="C721">
        <v>1774354.498378173</v>
      </c>
    </row>
    <row r="722" spans="1:3">
      <c r="A722">
        <v>720</v>
      </c>
      <c r="B722">
        <v>10826918.17452748</v>
      </c>
      <c r="C722">
        <v>1774354.128102773</v>
      </c>
    </row>
    <row r="723" spans="1:3">
      <c r="A723">
        <v>721</v>
      </c>
      <c r="B723">
        <v>10826918.17452665</v>
      </c>
      <c r="C723">
        <v>1774354.566715001</v>
      </c>
    </row>
    <row r="724" spans="1:3">
      <c r="A724">
        <v>722</v>
      </c>
      <c r="B724">
        <v>10826918.17452889</v>
      </c>
      <c r="C724">
        <v>1774354.281756824</v>
      </c>
    </row>
    <row r="725" spans="1:3">
      <c r="A725">
        <v>723</v>
      </c>
      <c r="B725">
        <v>10826918.17452767</v>
      </c>
      <c r="C725">
        <v>1774354.697126034</v>
      </c>
    </row>
    <row r="726" spans="1:3">
      <c r="A726">
        <v>724</v>
      </c>
      <c r="B726">
        <v>10826918.17452623</v>
      </c>
      <c r="C726">
        <v>1774354.710638959</v>
      </c>
    </row>
    <row r="727" spans="1:3">
      <c r="A727">
        <v>725</v>
      </c>
      <c r="B727">
        <v>10826918.17452611</v>
      </c>
      <c r="C727">
        <v>1774354.608073046</v>
      </c>
    </row>
    <row r="728" spans="1:3">
      <c r="A728">
        <v>726</v>
      </c>
      <c r="B728">
        <v>10826918.17453008</v>
      </c>
      <c r="C728">
        <v>1774354.804488108</v>
      </c>
    </row>
    <row r="729" spans="1:3">
      <c r="A729">
        <v>727</v>
      </c>
      <c r="B729">
        <v>10826918.17452536</v>
      </c>
      <c r="C729">
        <v>1774354.555384749</v>
      </c>
    </row>
    <row r="730" spans="1:3">
      <c r="A730">
        <v>728</v>
      </c>
      <c r="B730">
        <v>10826918.17452793</v>
      </c>
      <c r="C730">
        <v>1774354.035987313</v>
      </c>
    </row>
    <row r="731" spans="1:3">
      <c r="A731">
        <v>729</v>
      </c>
      <c r="B731">
        <v>10826918.17452567</v>
      </c>
      <c r="C731">
        <v>1774354.456008068</v>
      </c>
    </row>
    <row r="732" spans="1:3">
      <c r="A732">
        <v>730</v>
      </c>
      <c r="B732">
        <v>10826918.17452578</v>
      </c>
      <c r="C732">
        <v>1774354.28838155</v>
      </c>
    </row>
    <row r="733" spans="1:3">
      <c r="A733">
        <v>731</v>
      </c>
      <c r="B733">
        <v>10826918.17452574</v>
      </c>
      <c r="C733">
        <v>1774354.815355515</v>
      </c>
    </row>
    <row r="734" spans="1:3">
      <c r="A734">
        <v>732</v>
      </c>
      <c r="B734">
        <v>10826918.17452506</v>
      </c>
      <c r="C734">
        <v>1774354.747480545</v>
      </c>
    </row>
    <row r="735" spans="1:3">
      <c r="A735">
        <v>733</v>
      </c>
      <c r="B735">
        <v>10826918.17452449</v>
      </c>
      <c r="C735">
        <v>1774354.683185672</v>
      </c>
    </row>
    <row r="736" spans="1:3">
      <c r="A736">
        <v>734</v>
      </c>
      <c r="B736">
        <v>10826918.17452202</v>
      </c>
      <c r="C736">
        <v>1774354.543143037</v>
      </c>
    </row>
    <row r="737" spans="1:3">
      <c r="A737">
        <v>735</v>
      </c>
      <c r="B737">
        <v>10826918.17452153</v>
      </c>
      <c r="C737">
        <v>1774354.805915655</v>
      </c>
    </row>
    <row r="738" spans="1:3">
      <c r="A738">
        <v>736</v>
      </c>
      <c r="B738">
        <v>10826918.17452075</v>
      </c>
      <c r="C738">
        <v>1774354.638091376</v>
      </c>
    </row>
    <row r="739" spans="1:3">
      <c r="A739">
        <v>737</v>
      </c>
      <c r="B739">
        <v>10826918.17451995</v>
      </c>
      <c r="C739">
        <v>1774354.937311863</v>
      </c>
    </row>
    <row r="740" spans="1:3">
      <c r="A740">
        <v>738</v>
      </c>
      <c r="B740">
        <v>10826918.17452058</v>
      </c>
      <c r="C740">
        <v>1774355.049095329</v>
      </c>
    </row>
    <row r="741" spans="1:3">
      <c r="A741">
        <v>739</v>
      </c>
      <c r="B741">
        <v>10826918.17451998</v>
      </c>
      <c r="C741">
        <v>1774354.477085691</v>
      </c>
    </row>
    <row r="742" spans="1:3">
      <c r="A742">
        <v>740</v>
      </c>
      <c r="B742">
        <v>10826918.17452034</v>
      </c>
      <c r="C742">
        <v>1774354.809958067</v>
      </c>
    </row>
    <row r="743" spans="1:3">
      <c r="A743">
        <v>741</v>
      </c>
      <c r="B743">
        <v>10826918.17452061</v>
      </c>
      <c r="C743">
        <v>1774355.105261313</v>
      </c>
    </row>
    <row r="744" spans="1:3">
      <c r="A744">
        <v>742</v>
      </c>
      <c r="B744">
        <v>10826918.1745203</v>
      </c>
      <c r="C744">
        <v>1774354.727583887</v>
      </c>
    </row>
    <row r="745" spans="1:3">
      <c r="A745">
        <v>743</v>
      </c>
      <c r="B745">
        <v>10826918.17452102</v>
      </c>
      <c r="C745">
        <v>1774354.468527481</v>
      </c>
    </row>
    <row r="746" spans="1:3">
      <c r="A746">
        <v>744</v>
      </c>
      <c r="B746">
        <v>10826918.17452003</v>
      </c>
      <c r="C746">
        <v>1774354.861584368</v>
      </c>
    </row>
    <row r="747" spans="1:3">
      <c r="A747">
        <v>745</v>
      </c>
      <c r="B747">
        <v>10826918.17452106</v>
      </c>
      <c r="C747">
        <v>1774354.885210935</v>
      </c>
    </row>
    <row r="748" spans="1:3">
      <c r="A748">
        <v>746</v>
      </c>
      <c r="B748">
        <v>10826918.17452019</v>
      </c>
      <c r="C748">
        <v>1774354.90409734</v>
      </c>
    </row>
    <row r="749" spans="1:3">
      <c r="A749">
        <v>747</v>
      </c>
      <c r="B749">
        <v>10826918.17451969</v>
      </c>
      <c r="C749">
        <v>1774354.606787262</v>
      </c>
    </row>
    <row r="750" spans="1:3">
      <c r="A750">
        <v>748</v>
      </c>
      <c r="B750">
        <v>10826918.17451998</v>
      </c>
      <c r="C750">
        <v>1774354.443979243</v>
      </c>
    </row>
    <row r="751" spans="1:3">
      <c r="A751">
        <v>749</v>
      </c>
      <c r="B751">
        <v>10826918.17452033</v>
      </c>
      <c r="C751">
        <v>1774355.083738973</v>
      </c>
    </row>
    <row r="752" spans="1:3">
      <c r="A752">
        <v>750</v>
      </c>
      <c r="B752">
        <v>10826918.17452034</v>
      </c>
      <c r="C752">
        <v>1774354.650564298</v>
      </c>
    </row>
    <row r="753" spans="1:3">
      <c r="A753">
        <v>751</v>
      </c>
      <c r="B753">
        <v>10826918.17452019</v>
      </c>
      <c r="C753">
        <v>1774354.341077265</v>
      </c>
    </row>
    <row r="754" spans="1:3">
      <c r="A754">
        <v>752</v>
      </c>
      <c r="B754">
        <v>10826918.17451992</v>
      </c>
      <c r="C754">
        <v>1774354.636997727</v>
      </c>
    </row>
    <row r="755" spans="1:3">
      <c r="A755">
        <v>753</v>
      </c>
      <c r="B755">
        <v>10826918.17452107</v>
      </c>
      <c r="C755">
        <v>1774354.816275359</v>
      </c>
    </row>
    <row r="756" spans="1:3">
      <c r="A756">
        <v>754</v>
      </c>
      <c r="B756">
        <v>10826918.17452035</v>
      </c>
      <c r="C756">
        <v>1774354.920468184</v>
      </c>
    </row>
    <row r="757" spans="1:3">
      <c r="A757">
        <v>755</v>
      </c>
      <c r="B757">
        <v>10826918.17452094</v>
      </c>
      <c r="C757">
        <v>1774354.129272825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5151537.158054574</v>
      </c>
      <c r="C2">
        <v>2079827.364324253</v>
      </c>
    </row>
    <row r="3" spans="1:3">
      <c r="A3">
        <v>1</v>
      </c>
      <c r="B3">
        <v>30024588.09268674</v>
      </c>
      <c r="C3">
        <v>2737159.718987671</v>
      </c>
    </row>
    <row r="4" spans="1:3">
      <c r="A4">
        <v>2</v>
      </c>
      <c r="B4">
        <v>29918066.54386044</v>
      </c>
      <c r="C4">
        <v>2741559.671939593</v>
      </c>
    </row>
    <row r="5" spans="1:3">
      <c r="A5">
        <v>3</v>
      </c>
      <c r="B5">
        <v>29813832.20401407</v>
      </c>
      <c r="C5">
        <v>2745387.082392015</v>
      </c>
    </row>
    <row r="6" spans="1:3">
      <c r="A6">
        <v>4</v>
      </c>
      <c r="B6">
        <v>29713457.28978755</v>
      </c>
      <c r="C6">
        <v>2748662.728811921</v>
      </c>
    </row>
    <row r="7" spans="1:3">
      <c r="A7">
        <v>5</v>
      </c>
      <c r="B7">
        <v>29616447.9711159</v>
      </c>
      <c r="C7">
        <v>2751403.669789049</v>
      </c>
    </row>
    <row r="8" spans="1:3">
      <c r="A8">
        <v>6</v>
      </c>
      <c r="B8">
        <v>29522839.15373039</v>
      </c>
      <c r="C8">
        <v>2753623.725937937</v>
      </c>
    </row>
    <row r="9" spans="1:3">
      <c r="A9">
        <v>7</v>
      </c>
      <c r="B9">
        <v>29432116.14452808</v>
      </c>
      <c r="C9">
        <v>2755333.847388021</v>
      </c>
    </row>
    <row r="10" spans="1:3">
      <c r="A10">
        <v>8</v>
      </c>
      <c r="B10">
        <v>29343498.24161958</v>
      </c>
      <c r="C10">
        <v>2756542.39141844</v>
      </c>
    </row>
    <row r="11" spans="1:3">
      <c r="A11">
        <v>9</v>
      </c>
      <c r="B11">
        <v>29256537.06301396</v>
      </c>
      <c r="C11">
        <v>2757255.327536858</v>
      </c>
    </row>
    <row r="12" spans="1:3">
      <c r="A12">
        <v>10</v>
      </c>
      <c r="B12">
        <v>29170380.86774711</v>
      </c>
      <c r="C12">
        <v>2757476.382117003</v>
      </c>
    </row>
    <row r="13" spans="1:3">
      <c r="A13">
        <v>11</v>
      </c>
      <c r="B13">
        <v>29086156.02000916</v>
      </c>
      <c r="C13">
        <v>2757207.130875222</v>
      </c>
    </row>
    <row r="14" spans="1:3">
      <c r="A14">
        <v>12</v>
      </c>
      <c r="B14">
        <v>29004944.85324824</v>
      </c>
      <c r="C14">
        <v>2756447.044510217</v>
      </c>
    </row>
    <row r="15" spans="1:3">
      <c r="A15">
        <v>13</v>
      </c>
      <c r="B15">
        <v>28925672.52703235</v>
      </c>
      <c r="C15">
        <v>2755193.490430869</v>
      </c>
    </row>
    <row r="16" spans="1:3">
      <c r="A16">
        <v>14</v>
      </c>
      <c r="B16">
        <v>28834443.44771181</v>
      </c>
      <c r="C16">
        <v>2753441.691431383</v>
      </c>
    </row>
    <row r="17" spans="1:3">
      <c r="A17">
        <v>15</v>
      </c>
      <c r="B17">
        <v>28745579.3946388</v>
      </c>
      <c r="C17">
        <v>2751185.305314456</v>
      </c>
    </row>
    <row r="18" spans="1:3">
      <c r="A18">
        <v>16</v>
      </c>
      <c r="B18">
        <v>28659867.38978774</v>
      </c>
      <c r="C18">
        <v>2748415.828376992</v>
      </c>
    </row>
    <row r="19" spans="1:3">
      <c r="A19">
        <v>17</v>
      </c>
      <c r="B19">
        <v>28578297.31304025</v>
      </c>
      <c r="C19">
        <v>2745122.521555958</v>
      </c>
    </row>
    <row r="20" spans="1:3">
      <c r="A20">
        <v>18</v>
      </c>
      <c r="B20">
        <v>28502170.51157162</v>
      </c>
      <c r="C20">
        <v>2741292.335783888</v>
      </c>
    </row>
    <row r="21" spans="1:3">
      <c r="A21">
        <v>19</v>
      </c>
      <c r="B21">
        <v>16237950.91500698</v>
      </c>
      <c r="C21">
        <v>2741832.381378898</v>
      </c>
    </row>
    <row r="22" spans="1:3">
      <c r="A22">
        <v>20</v>
      </c>
      <c r="B22">
        <v>12140943.79925052</v>
      </c>
      <c r="C22">
        <v>2742504.875264703</v>
      </c>
    </row>
    <row r="23" spans="1:3">
      <c r="A23">
        <v>21</v>
      </c>
      <c r="B23">
        <v>11166563.79995399</v>
      </c>
      <c r="C23">
        <v>2744107.177342937</v>
      </c>
    </row>
    <row r="24" spans="1:3">
      <c r="A24">
        <v>22</v>
      </c>
      <c r="B24">
        <v>10465611.95135863</v>
      </c>
      <c r="C24">
        <v>2745271.082296581</v>
      </c>
    </row>
    <row r="25" spans="1:3">
      <c r="A25">
        <v>23</v>
      </c>
      <c r="B25">
        <v>10478558.10109544</v>
      </c>
      <c r="C25">
        <v>2745542.060798647</v>
      </c>
    </row>
    <row r="26" spans="1:3">
      <c r="A26">
        <v>24</v>
      </c>
      <c r="B26">
        <v>9943788.665474912</v>
      </c>
      <c r="C26">
        <v>2746316.597626738</v>
      </c>
    </row>
    <row r="27" spans="1:3">
      <c r="A27">
        <v>25</v>
      </c>
      <c r="B27">
        <v>9953061.502591638</v>
      </c>
      <c r="C27">
        <v>2746451.673266042</v>
      </c>
    </row>
    <row r="28" spans="1:3">
      <c r="A28">
        <v>26</v>
      </c>
      <c r="B28">
        <v>9533627.026629739</v>
      </c>
      <c r="C28">
        <v>2747002.815291742</v>
      </c>
    </row>
    <row r="29" spans="1:3">
      <c r="A29">
        <v>27</v>
      </c>
      <c r="B29">
        <v>9540556.8505105</v>
      </c>
      <c r="C29">
        <v>2747023.185346444</v>
      </c>
    </row>
    <row r="30" spans="1:3">
      <c r="A30">
        <v>28</v>
      </c>
      <c r="B30">
        <v>9201628.072121222</v>
      </c>
      <c r="C30">
        <v>2747448.547986486</v>
      </c>
    </row>
    <row r="31" spans="1:3">
      <c r="A31">
        <v>29</v>
      </c>
      <c r="B31">
        <v>9206952.15071262</v>
      </c>
      <c r="C31">
        <v>2747371.016459822</v>
      </c>
    </row>
    <row r="32" spans="1:3">
      <c r="A32">
        <v>30</v>
      </c>
      <c r="B32">
        <v>8925136.738360727</v>
      </c>
      <c r="C32">
        <v>2747727.461424133</v>
      </c>
    </row>
    <row r="33" spans="1:3">
      <c r="A33">
        <v>31</v>
      </c>
      <c r="B33">
        <v>8929216.530079052</v>
      </c>
      <c r="C33">
        <v>2747567.988206729</v>
      </c>
    </row>
    <row r="34" spans="1:3">
      <c r="A34">
        <v>32</v>
      </c>
      <c r="B34">
        <v>8690943.566936998</v>
      </c>
      <c r="C34">
        <v>2747909.636309018</v>
      </c>
    </row>
    <row r="35" spans="1:3">
      <c r="A35">
        <v>33</v>
      </c>
      <c r="B35">
        <v>8693997.416434864</v>
      </c>
      <c r="C35">
        <v>2747682.046570493</v>
      </c>
    </row>
    <row r="36" spans="1:3">
      <c r="A36">
        <v>34</v>
      </c>
      <c r="B36">
        <v>8489008.213535849</v>
      </c>
      <c r="C36">
        <v>2748042.230031163</v>
      </c>
    </row>
    <row r="37" spans="1:3">
      <c r="A37">
        <v>35</v>
      </c>
      <c r="B37">
        <v>8491707.080494082</v>
      </c>
      <c r="C37">
        <v>2748542.717739524</v>
      </c>
    </row>
    <row r="38" spans="1:3">
      <c r="A38">
        <v>36</v>
      </c>
      <c r="B38">
        <v>8422890.876965774</v>
      </c>
      <c r="C38">
        <v>2752044.78497505</v>
      </c>
    </row>
    <row r="39" spans="1:3">
      <c r="A39">
        <v>37</v>
      </c>
      <c r="B39">
        <v>8492303.713624593</v>
      </c>
      <c r="C39">
        <v>2749181.864173846</v>
      </c>
    </row>
    <row r="40" spans="1:3">
      <c r="A40">
        <v>38</v>
      </c>
      <c r="B40">
        <v>7758027.104896865</v>
      </c>
      <c r="C40">
        <v>2747621.675053265</v>
      </c>
    </row>
    <row r="41" spans="1:3">
      <c r="A41">
        <v>39</v>
      </c>
      <c r="B41">
        <v>7273279.796135223</v>
      </c>
      <c r="C41">
        <v>2748333.056619327</v>
      </c>
    </row>
    <row r="42" spans="1:3">
      <c r="A42">
        <v>40</v>
      </c>
      <c r="B42">
        <v>6934337.65985395</v>
      </c>
      <c r="C42">
        <v>2749627.854569484</v>
      </c>
    </row>
    <row r="43" spans="1:3">
      <c r="A43">
        <v>41</v>
      </c>
      <c r="B43">
        <v>6645389.053737418</v>
      </c>
      <c r="C43">
        <v>2750564.57063442</v>
      </c>
    </row>
    <row r="44" spans="1:3">
      <c r="A44">
        <v>42</v>
      </c>
      <c r="B44">
        <v>6529484.197146212</v>
      </c>
      <c r="C44">
        <v>2751032.897064349</v>
      </c>
    </row>
    <row r="45" spans="1:3">
      <c r="A45">
        <v>43</v>
      </c>
      <c r="B45">
        <v>6463767.096814435</v>
      </c>
      <c r="C45">
        <v>2751559.905563347</v>
      </c>
    </row>
    <row r="46" spans="1:3">
      <c r="A46">
        <v>44</v>
      </c>
      <c r="B46">
        <v>6470785.150712745</v>
      </c>
      <c r="C46">
        <v>2751640.732872952</v>
      </c>
    </row>
    <row r="47" spans="1:3">
      <c r="A47">
        <v>45</v>
      </c>
      <c r="B47">
        <v>6249373.292348189</v>
      </c>
      <c r="C47">
        <v>2752361.888704272</v>
      </c>
    </row>
    <row r="48" spans="1:3">
      <c r="A48">
        <v>46</v>
      </c>
      <c r="B48">
        <v>6081341.717547828</v>
      </c>
      <c r="C48">
        <v>2752551.116350826</v>
      </c>
    </row>
    <row r="49" spans="1:3">
      <c r="A49">
        <v>47</v>
      </c>
      <c r="B49">
        <v>5972119.171107109</v>
      </c>
      <c r="C49">
        <v>2753597.47355524</v>
      </c>
    </row>
    <row r="50" spans="1:3">
      <c r="A50">
        <v>48</v>
      </c>
      <c r="B50">
        <v>5968200.139520133</v>
      </c>
      <c r="C50">
        <v>2753949.230874716</v>
      </c>
    </row>
    <row r="51" spans="1:3">
      <c r="A51">
        <v>49</v>
      </c>
      <c r="B51">
        <v>5846922.262204969</v>
      </c>
      <c r="C51">
        <v>2753501.640152732</v>
      </c>
    </row>
    <row r="52" spans="1:3">
      <c r="A52">
        <v>50</v>
      </c>
      <c r="B52">
        <v>5784388.873415957</v>
      </c>
      <c r="C52">
        <v>2754562.42487007</v>
      </c>
    </row>
    <row r="53" spans="1:3">
      <c r="A53">
        <v>51</v>
      </c>
      <c r="B53">
        <v>5780466.120078726</v>
      </c>
      <c r="C53">
        <v>2754849.260792702</v>
      </c>
    </row>
    <row r="54" spans="1:3">
      <c r="A54">
        <v>52</v>
      </c>
      <c r="B54">
        <v>5690322.710350259</v>
      </c>
      <c r="C54">
        <v>2754316.304475173</v>
      </c>
    </row>
    <row r="55" spans="1:3">
      <c r="A55">
        <v>53</v>
      </c>
      <c r="B55">
        <v>5685849.068952307</v>
      </c>
      <c r="C55">
        <v>2754595.087036017</v>
      </c>
    </row>
    <row r="56" spans="1:3">
      <c r="A56">
        <v>54</v>
      </c>
      <c r="B56">
        <v>5616029.956917789</v>
      </c>
      <c r="C56">
        <v>2754118.539549015</v>
      </c>
    </row>
    <row r="57" spans="1:3">
      <c r="A57">
        <v>55</v>
      </c>
      <c r="B57">
        <v>5611077.236875856</v>
      </c>
      <c r="C57">
        <v>2754392.315398621</v>
      </c>
    </row>
    <row r="58" spans="1:3">
      <c r="A58">
        <v>56</v>
      </c>
      <c r="B58">
        <v>5556660.13413966</v>
      </c>
      <c r="C58">
        <v>2753956.186433504</v>
      </c>
    </row>
    <row r="59" spans="1:3">
      <c r="A59">
        <v>57</v>
      </c>
      <c r="B59">
        <v>5562825.633346898</v>
      </c>
      <c r="C59">
        <v>2754452.881413621</v>
      </c>
    </row>
    <row r="60" spans="1:3">
      <c r="A60">
        <v>58</v>
      </c>
      <c r="B60">
        <v>5402169.640930093</v>
      </c>
      <c r="C60">
        <v>2754554.991237971</v>
      </c>
    </row>
    <row r="61" spans="1:3">
      <c r="A61">
        <v>59</v>
      </c>
      <c r="B61">
        <v>5299423.695135759</v>
      </c>
      <c r="C61">
        <v>2755354.764034279</v>
      </c>
    </row>
    <row r="62" spans="1:3">
      <c r="A62">
        <v>60</v>
      </c>
      <c r="B62">
        <v>5200693.117304914</v>
      </c>
      <c r="C62">
        <v>2756255.90781012</v>
      </c>
    </row>
    <row r="63" spans="1:3">
      <c r="A63">
        <v>61</v>
      </c>
      <c r="B63">
        <v>5061390.693922733</v>
      </c>
      <c r="C63">
        <v>2756725.467701749</v>
      </c>
    </row>
    <row r="64" spans="1:3">
      <c r="A64">
        <v>62</v>
      </c>
      <c r="B64">
        <v>5010647.128056497</v>
      </c>
      <c r="C64">
        <v>2756815.586129003</v>
      </c>
    </row>
    <row r="65" spans="1:3">
      <c r="A65">
        <v>63</v>
      </c>
      <c r="B65">
        <v>5017663.905905806</v>
      </c>
      <c r="C65">
        <v>2757133.069736269</v>
      </c>
    </row>
    <row r="66" spans="1:3">
      <c r="A66">
        <v>64</v>
      </c>
      <c r="B66">
        <v>4952780.049314247</v>
      </c>
      <c r="C66">
        <v>2757913.239574705</v>
      </c>
    </row>
    <row r="67" spans="1:3">
      <c r="A67">
        <v>65</v>
      </c>
      <c r="B67">
        <v>4887422.601200808</v>
      </c>
      <c r="C67">
        <v>2758638.337494787</v>
      </c>
    </row>
    <row r="68" spans="1:3">
      <c r="A68">
        <v>66</v>
      </c>
      <c r="B68">
        <v>4843988.260600047</v>
      </c>
      <c r="C68">
        <v>2759682.590132695</v>
      </c>
    </row>
    <row r="69" spans="1:3">
      <c r="A69">
        <v>67</v>
      </c>
      <c r="B69">
        <v>4862088.923297546</v>
      </c>
      <c r="C69">
        <v>2759724.917507532</v>
      </c>
    </row>
    <row r="70" spans="1:3">
      <c r="A70">
        <v>68</v>
      </c>
      <c r="B70">
        <v>4824801.698203009</v>
      </c>
      <c r="C70">
        <v>2759878.184809392</v>
      </c>
    </row>
    <row r="71" spans="1:3">
      <c r="A71">
        <v>69</v>
      </c>
      <c r="B71">
        <v>4838097.1412882</v>
      </c>
      <c r="C71">
        <v>2759896.579564052</v>
      </c>
    </row>
    <row r="72" spans="1:3">
      <c r="A72">
        <v>70</v>
      </c>
      <c r="B72">
        <v>4791445.525196331</v>
      </c>
      <c r="C72">
        <v>2759897.070444376</v>
      </c>
    </row>
    <row r="73" spans="1:3">
      <c r="A73">
        <v>71</v>
      </c>
      <c r="B73">
        <v>4758828.69275503</v>
      </c>
      <c r="C73">
        <v>2760312.540128217</v>
      </c>
    </row>
    <row r="74" spans="1:3">
      <c r="A74">
        <v>72</v>
      </c>
      <c r="B74">
        <v>4726399.706613174</v>
      </c>
      <c r="C74">
        <v>2760730.473030347</v>
      </c>
    </row>
    <row r="75" spans="1:3">
      <c r="A75">
        <v>73</v>
      </c>
      <c r="B75">
        <v>4736900.50122955</v>
      </c>
      <c r="C75">
        <v>2760807.481388741</v>
      </c>
    </row>
    <row r="76" spans="1:3">
      <c r="A76">
        <v>74</v>
      </c>
      <c r="B76">
        <v>4694127.644447938</v>
      </c>
      <c r="C76">
        <v>2761032.935895671</v>
      </c>
    </row>
    <row r="77" spans="1:3">
      <c r="A77">
        <v>75</v>
      </c>
      <c r="B77">
        <v>4698574.093286854</v>
      </c>
      <c r="C77">
        <v>2761131.779972473</v>
      </c>
    </row>
    <row r="78" spans="1:3">
      <c r="A78">
        <v>76</v>
      </c>
      <c r="B78">
        <v>4673199.312578693</v>
      </c>
      <c r="C78">
        <v>2761274.35177353</v>
      </c>
    </row>
    <row r="79" spans="1:3">
      <c r="A79">
        <v>77</v>
      </c>
      <c r="B79">
        <v>4669196.702393098</v>
      </c>
      <c r="C79">
        <v>2761432.825904191</v>
      </c>
    </row>
    <row r="80" spans="1:3">
      <c r="A80">
        <v>78</v>
      </c>
      <c r="B80">
        <v>4578610.822384777</v>
      </c>
      <c r="C80">
        <v>2762206.453180542</v>
      </c>
    </row>
    <row r="81" spans="1:3">
      <c r="A81">
        <v>79</v>
      </c>
      <c r="B81">
        <v>4507048.718288714</v>
      </c>
      <c r="C81">
        <v>2762969.411219822</v>
      </c>
    </row>
    <row r="82" spans="1:3">
      <c r="A82">
        <v>80</v>
      </c>
      <c r="B82">
        <v>4466216.058621507</v>
      </c>
      <c r="C82">
        <v>2763905.911448467</v>
      </c>
    </row>
    <row r="83" spans="1:3">
      <c r="A83">
        <v>81</v>
      </c>
      <c r="B83">
        <v>4442576.535898629</v>
      </c>
      <c r="C83">
        <v>2764398.444170155</v>
      </c>
    </row>
    <row r="84" spans="1:3">
      <c r="A84">
        <v>82</v>
      </c>
      <c r="B84">
        <v>4408489.786841625</v>
      </c>
      <c r="C84">
        <v>2765248.678927227</v>
      </c>
    </row>
    <row r="85" spans="1:3">
      <c r="A85">
        <v>83</v>
      </c>
      <c r="B85">
        <v>4346223.591890362</v>
      </c>
      <c r="C85">
        <v>2765966.433885891</v>
      </c>
    </row>
    <row r="86" spans="1:3">
      <c r="A86">
        <v>84</v>
      </c>
      <c r="B86">
        <v>4289454.774801188</v>
      </c>
      <c r="C86">
        <v>2766727.94213413</v>
      </c>
    </row>
    <row r="87" spans="1:3">
      <c r="A87">
        <v>85</v>
      </c>
      <c r="B87">
        <v>4266682.709634427</v>
      </c>
      <c r="C87">
        <v>2767072.125823422</v>
      </c>
    </row>
    <row r="88" spans="1:3">
      <c r="A88">
        <v>86</v>
      </c>
      <c r="B88">
        <v>4239760.933101847</v>
      </c>
      <c r="C88">
        <v>2767682.907117833</v>
      </c>
    </row>
    <row r="89" spans="1:3">
      <c r="A89">
        <v>87</v>
      </c>
      <c r="B89">
        <v>4230879.225780461</v>
      </c>
      <c r="C89">
        <v>2767750.148211104</v>
      </c>
    </row>
    <row r="90" spans="1:3">
      <c r="A90">
        <v>88</v>
      </c>
      <c r="B90">
        <v>4216251.22174648</v>
      </c>
      <c r="C90">
        <v>2767991.316009133</v>
      </c>
    </row>
    <row r="91" spans="1:3">
      <c r="A91">
        <v>89</v>
      </c>
      <c r="B91">
        <v>4209955.071020409</v>
      </c>
      <c r="C91">
        <v>2768046.265501432</v>
      </c>
    </row>
    <row r="92" spans="1:3">
      <c r="A92">
        <v>90</v>
      </c>
      <c r="B92">
        <v>4174819.955116507</v>
      </c>
      <c r="C92">
        <v>2768478.734584487</v>
      </c>
    </row>
    <row r="93" spans="1:3">
      <c r="A93">
        <v>91</v>
      </c>
      <c r="B93">
        <v>4151055.555969492</v>
      </c>
      <c r="C93">
        <v>2768747.527654724</v>
      </c>
    </row>
    <row r="94" spans="1:3">
      <c r="A94">
        <v>92</v>
      </c>
      <c r="B94">
        <v>4134888.078995076</v>
      </c>
      <c r="C94">
        <v>2769026.488863623</v>
      </c>
    </row>
    <row r="95" spans="1:3">
      <c r="A95">
        <v>93</v>
      </c>
      <c r="B95">
        <v>4135077.534153169</v>
      </c>
      <c r="C95">
        <v>2769067.767749626</v>
      </c>
    </row>
    <row r="96" spans="1:3">
      <c r="A96">
        <v>94</v>
      </c>
      <c r="B96">
        <v>4115781.443642581</v>
      </c>
      <c r="C96">
        <v>2769393.544307726</v>
      </c>
    </row>
    <row r="97" spans="1:3">
      <c r="A97">
        <v>95</v>
      </c>
      <c r="B97">
        <v>4094909.327563778</v>
      </c>
      <c r="C97">
        <v>2769667.152452971</v>
      </c>
    </row>
    <row r="98" spans="1:3">
      <c r="A98">
        <v>96</v>
      </c>
      <c r="B98">
        <v>4094967.000387535</v>
      </c>
      <c r="C98">
        <v>2769803.880545314</v>
      </c>
    </row>
    <row r="99" spans="1:3">
      <c r="A99">
        <v>97</v>
      </c>
      <c r="B99">
        <v>4053428.307223956</v>
      </c>
      <c r="C99">
        <v>2770607.384987511</v>
      </c>
    </row>
    <row r="100" spans="1:3">
      <c r="A100">
        <v>98</v>
      </c>
      <c r="B100">
        <v>4027936.451087189</v>
      </c>
      <c r="C100">
        <v>2771354.311099221</v>
      </c>
    </row>
    <row r="101" spans="1:3">
      <c r="A101">
        <v>99</v>
      </c>
      <c r="B101">
        <v>3978541.882972716</v>
      </c>
      <c r="C101">
        <v>2772104.813524091</v>
      </c>
    </row>
    <row r="102" spans="1:3">
      <c r="A102">
        <v>100</v>
      </c>
      <c r="B102">
        <v>3953207.715346902</v>
      </c>
      <c r="C102">
        <v>2772497.868032211</v>
      </c>
    </row>
    <row r="103" spans="1:3">
      <c r="A103">
        <v>101</v>
      </c>
      <c r="B103">
        <v>3928682.244115012</v>
      </c>
      <c r="C103">
        <v>2772852.486505194</v>
      </c>
    </row>
    <row r="104" spans="1:3">
      <c r="A104">
        <v>102</v>
      </c>
      <c r="B104">
        <v>3899763.375672551</v>
      </c>
      <c r="C104">
        <v>2773768.055381063</v>
      </c>
    </row>
    <row r="105" spans="1:3">
      <c r="A105">
        <v>103</v>
      </c>
      <c r="B105">
        <v>3865973.370896856</v>
      </c>
      <c r="C105">
        <v>2774703.718973408</v>
      </c>
    </row>
    <row r="106" spans="1:3">
      <c r="A106">
        <v>104</v>
      </c>
      <c r="B106">
        <v>3846734.011176968</v>
      </c>
      <c r="C106">
        <v>2775425.018548749</v>
      </c>
    </row>
    <row r="107" spans="1:3">
      <c r="A107">
        <v>105</v>
      </c>
      <c r="B107">
        <v>3826576.166218552</v>
      </c>
      <c r="C107">
        <v>2775932.273504662</v>
      </c>
    </row>
    <row r="108" spans="1:3">
      <c r="A108">
        <v>106</v>
      </c>
      <c r="B108">
        <v>3823800.713398377</v>
      </c>
      <c r="C108">
        <v>2776164.797956955</v>
      </c>
    </row>
    <row r="109" spans="1:3">
      <c r="A109">
        <v>107</v>
      </c>
      <c r="B109">
        <v>3829836.40998341</v>
      </c>
      <c r="C109">
        <v>2776221.101915815</v>
      </c>
    </row>
    <row r="110" spans="1:3">
      <c r="A110">
        <v>108</v>
      </c>
      <c r="B110">
        <v>3806588.475154375</v>
      </c>
      <c r="C110">
        <v>2776625.507751224</v>
      </c>
    </row>
    <row r="111" spans="1:3">
      <c r="A111">
        <v>109</v>
      </c>
      <c r="B111">
        <v>3800296.413287221</v>
      </c>
      <c r="C111">
        <v>2777164.227086477</v>
      </c>
    </row>
    <row r="112" spans="1:3">
      <c r="A112">
        <v>110</v>
      </c>
      <c r="B112">
        <v>3775817.801674603</v>
      </c>
      <c r="C112">
        <v>2777814.917182614</v>
      </c>
    </row>
    <row r="113" spans="1:3">
      <c r="A113">
        <v>111</v>
      </c>
      <c r="B113">
        <v>3755448.481661772</v>
      </c>
      <c r="C113">
        <v>2778349.317468083</v>
      </c>
    </row>
    <row r="114" spans="1:3">
      <c r="A114">
        <v>112</v>
      </c>
      <c r="B114">
        <v>3739916.379137532</v>
      </c>
      <c r="C114">
        <v>2778774.961192503</v>
      </c>
    </row>
    <row r="115" spans="1:3">
      <c r="A115">
        <v>113</v>
      </c>
      <c r="B115">
        <v>3741560.598696772</v>
      </c>
      <c r="C115">
        <v>2778783.023301756</v>
      </c>
    </row>
    <row r="116" spans="1:3">
      <c r="A116">
        <v>114</v>
      </c>
      <c r="B116">
        <v>3741291.325021424</v>
      </c>
      <c r="C116">
        <v>2778863.933180307</v>
      </c>
    </row>
    <row r="117" spans="1:3">
      <c r="A117">
        <v>115</v>
      </c>
      <c r="B117">
        <v>3739848.735750689</v>
      </c>
      <c r="C117">
        <v>2778916.188886744</v>
      </c>
    </row>
    <row r="118" spans="1:3">
      <c r="A118">
        <v>116</v>
      </c>
      <c r="B118">
        <v>3718666.103597589</v>
      </c>
      <c r="C118">
        <v>2779420.469879096</v>
      </c>
    </row>
    <row r="119" spans="1:3">
      <c r="A119">
        <v>117</v>
      </c>
      <c r="B119">
        <v>3685081.07273293</v>
      </c>
      <c r="C119">
        <v>2780257.846565383</v>
      </c>
    </row>
    <row r="120" spans="1:3">
      <c r="A120">
        <v>118</v>
      </c>
      <c r="B120">
        <v>3668178.291096922</v>
      </c>
      <c r="C120">
        <v>2781114.28907209</v>
      </c>
    </row>
    <row r="121" spans="1:3">
      <c r="A121">
        <v>119</v>
      </c>
      <c r="B121">
        <v>3658647.293363426</v>
      </c>
      <c r="C121">
        <v>2781597.585640312</v>
      </c>
    </row>
    <row r="122" spans="1:3">
      <c r="A122">
        <v>120</v>
      </c>
      <c r="B122">
        <v>3646359.814834288</v>
      </c>
      <c r="C122">
        <v>2782173.068650259</v>
      </c>
    </row>
    <row r="123" spans="1:3">
      <c r="A123">
        <v>121</v>
      </c>
      <c r="B123">
        <v>3621481.879752274</v>
      </c>
      <c r="C123">
        <v>2782961.885710843</v>
      </c>
    </row>
    <row r="124" spans="1:3">
      <c r="A124">
        <v>122</v>
      </c>
      <c r="B124">
        <v>3595052.159712665</v>
      </c>
      <c r="C124">
        <v>2783911.028455083</v>
      </c>
    </row>
    <row r="125" spans="1:3">
      <c r="A125">
        <v>123</v>
      </c>
      <c r="B125">
        <v>3595596.892286966</v>
      </c>
      <c r="C125">
        <v>2784467.903036396</v>
      </c>
    </row>
    <row r="126" spans="1:3">
      <c r="A126">
        <v>124</v>
      </c>
      <c r="B126">
        <v>3581803.640703441</v>
      </c>
      <c r="C126">
        <v>2784942.894502914</v>
      </c>
    </row>
    <row r="127" spans="1:3">
      <c r="A127">
        <v>125</v>
      </c>
      <c r="B127">
        <v>3565779.127262925</v>
      </c>
      <c r="C127">
        <v>2785577.460464752</v>
      </c>
    </row>
    <row r="128" spans="1:3">
      <c r="A128">
        <v>126</v>
      </c>
      <c r="B128">
        <v>3552906.16392344</v>
      </c>
      <c r="C128">
        <v>2785937.767227301</v>
      </c>
    </row>
    <row r="129" spans="1:3">
      <c r="A129">
        <v>127</v>
      </c>
      <c r="B129">
        <v>3549523.038265771</v>
      </c>
      <c r="C129">
        <v>2785952.325412409</v>
      </c>
    </row>
    <row r="130" spans="1:3">
      <c r="A130">
        <v>128</v>
      </c>
      <c r="B130">
        <v>3538533.209944013</v>
      </c>
      <c r="C130">
        <v>2786523.634312269</v>
      </c>
    </row>
    <row r="131" spans="1:3">
      <c r="A131">
        <v>129</v>
      </c>
      <c r="B131">
        <v>3522524.083370528</v>
      </c>
      <c r="C131">
        <v>2786915.40531971</v>
      </c>
    </row>
    <row r="132" spans="1:3">
      <c r="A132">
        <v>130</v>
      </c>
      <c r="B132">
        <v>3504592.862830221</v>
      </c>
      <c r="C132">
        <v>2787670.079092571</v>
      </c>
    </row>
    <row r="133" spans="1:3">
      <c r="A133">
        <v>131</v>
      </c>
      <c r="B133">
        <v>3490896.09335378</v>
      </c>
      <c r="C133">
        <v>2788274.658734504</v>
      </c>
    </row>
    <row r="134" spans="1:3">
      <c r="A134">
        <v>132</v>
      </c>
      <c r="B134">
        <v>3487695.950398896</v>
      </c>
      <c r="C134">
        <v>2788513.822700957</v>
      </c>
    </row>
    <row r="135" spans="1:3">
      <c r="A135">
        <v>133</v>
      </c>
      <c r="B135">
        <v>3486914.765873295</v>
      </c>
      <c r="C135">
        <v>2788545.465939228</v>
      </c>
    </row>
    <row r="136" spans="1:3">
      <c r="A136">
        <v>134</v>
      </c>
      <c r="B136">
        <v>3478220.610477267</v>
      </c>
      <c r="C136">
        <v>2788988.610906458</v>
      </c>
    </row>
    <row r="137" spans="1:3">
      <c r="A137">
        <v>135</v>
      </c>
      <c r="B137">
        <v>3472227.496419868</v>
      </c>
      <c r="C137">
        <v>2789134.370647338</v>
      </c>
    </row>
    <row r="138" spans="1:3">
      <c r="A138">
        <v>136</v>
      </c>
      <c r="B138">
        <v>3472490.718373086</v>
      </c>
      <c r="C138">
        <v>2789145.745180333</v>
      </c>
    </row>
    <row r="139" spans="1:3">
      <c r="A139">
        <v>137</v>
      </c>
      <c r="B139">
        <v>3450619.158195993</v>
      </c>
      <c r="C139">
        <v>2790086.005719088</v>
      </c>
    </row>
    <row r="140" spans="1:3">
      <c r="A140">
        <v>138</v>
      </c>
      <c r="B140">
        <v>3439533.813404855</v>
      </c>
      <c r="C140">
        <v>2790958.539159899</v>
      </c>
    </row>
    <row r="141" spans="1:3">
      <c r="A141">
        <v>139</v>
      </c>
      <c r="B141">
        <v>3427286.899546915</v>
      </c>
      <c r="C141">
        <v>2791425.71365005</v>
      </c>
    </row>
    <row r="142" spans="1:3">
      <c r="A142">
        <v>140</v>
      </c>
      <c r="B142">
        <v>3415108.727817976</v>
      </c>
      <c r="C142">
        <v>2791922.481819199</v>
      </c>
    </row>
    <row r="143" spans="1:3">
      <c r="A143">
        <v>141</v>
      </c>
      <c r="B143">
        <v>3400715.059547906</v>
      </c>
      <c r="C143">
        <v>2792750.971855009</v>
      </c>
    </row>
    <row r="144" spans="1:3">
      <c r="A144">
        <v>142</v>
      </c>
      <c r="B144">
        <v>3380647.036346164</v>
      </c>
      <c r="C144">
        <v>2793503.944002256</v>
      </c>
    </row>
    <row r="145" spans="1:3">
      <c r="A145">
        <v>143</v>
      </c>
      <c r="B145">
        <v>3367364.824519486</v>
      </c>
      <c r="C145">
        <v>2794202.233762335</v>
      </c>
    </row>
    <row r="146" spans="1:3">
      <c r="A146">
        <v>144</v>
      </c>
      <c r="B146">
        <v>3352775.786689243</v>
      </c>
      <c r="C146">
        <v>2794947.724876558</v>
      </c>
    </row>
    <row r="147" spans="1:3">
      <c r="A147">
        <v>145</v>
      </c>
      <c r="B147">
        <v>3347584.067647276</v>
      </c>
      <c r="C147">
        <v>2795374.106165494</v>
      </c>
    </row>
    <row r="148" spans="1:3">
      <c r="A148">
        <v>146</v>
      </c>
      <c r="B148">
        <v>3344512.733041245</v>
      </c>
      <c r="C148">
        <v>2795793.403723866</v>
      </c>
    </row>
    <row r="149" spans="1:3">
      <c r="A149">
        <v>147</v>
      </c>
      <c r="B149">
        <v>3330786.850278495</v>
      </c>
      <c r="C149">
        <v>2796400.107420849</v>
      </c>
    </row>
    <row r="150" spans="1:3">
      <c r="A150">
        <v>148</v>
      </c>
      <c r="B150">
        <v>3324452.716625189</v>
      </c>
      <c r="C150">
        <v>2796952.316498844</v>
      </c>
    </row>
    <row r="151" spans="1:3">
      <c r="A151">
        <v>149</v>
      </c>
      <c r="B151">
        <v>3310194.562613306</v>
      </c>
      <c r="C151">
        <v>2797732.517714544</v>
      </c>
    </row>
    <row r="152" spans="1:3">
      <c r="A152">
        <v>150</v>
      </c>
      <c r="B152">
        <v>3298979.739869348</v>
      </c>
      <c r="C152">
        <v>2798344.543544387</v>
      </c>
    </row>
    <row r="153" spans="1:3">
      <c r="A153">
        <v>151</v>
      </c>
      <c r="B153">
        <v>3291610.447737955</v>
      </c>
      <c r="C153">
        <v>2798652.218510706</v>
      </c>
    </row>
    <row r="154" spans="1:3">
      <c r="A154">
        <v>152</v>
      </c>
      <c r="B154">
        <v>3292331.390411131</v>
      </c>
      <c r="C154">
        <v>2798655.91677705</v>
      </c>
    </row>
    <row r="155" spans="1:3">
      <c r="A155">
        <v>153</v>
      </c>
      <c r="B155">
        <v>3286262.757179861</v>
      </c>
      <c r="C155">
        <v>2798948.131178841</v>
      </c>
    </row>
    <row r="156" spans="1:3">
      <c r="A156">
        <v>154</v>
      </c>
      <c r="B156">
        <v>3287352.779776613</v>
      </c>
      <c r="C156">
        <v>2798960.434563634</v>
      </c>
    </row>
    <row r="157" spans="1:3">
      <c r="A157">
        <v>155</v>
      </c>
      <c r="B157">
        <v>3285531.837608246</v>
      </c>
      <c r="C157">
        <v>2799072.735746325</v>
      </c>
    </row>
    <row r="158" spans="1:3">
      <c r="A158">
        <v>156</v>
      </c>
      <c r="B158">
        <v>3287183.998345686</v>
      </c>
      <c r="C158">
        <v>2799187.200386956</v>
      </c>
    </row>
    <row r="159" spans="1:3">
      <c r="A159">
        <v>157</v>
      </c>
      <c r="B159">
        <v>3270776.083721132</v>
      </c>
      <c r="C159">
        <v>2800097.907897277</v>
      </c>
    </row>
    <row r="160" spans="1:3">
      <c r="A160">
        <v>158</v>
      </c>
      <c r="B160">
        <v>3266207.441765266</v>
      </c>
      <c r="C160">
        <v>2800643.037891344</v>
      </c>
    </row>
    <row r="161" spans="1:3">
      <c r="A161">
        <v>159</v>
      </c>
      <c r="B161">
        <v>3259799.549792424</v>
      </c>
      <c r="C161">
        <v>2801112.105375744</v>
      </c>
    </row>
    <row r="162" spans="1:3">
      <c r="A162">
        <v>160</v>
      </c>
      <c r="B162">
        <v>3252376.657532648</v>
      </c>
      <c r="C162">
        <v>2801624.795074206</v>
      </c>
    </row>
    <row r="163" spans="1:3">
      <c r="A163">
        <v>161</v>
      </c>
      <c r="B163">
        <v>3237767.731505018</v>
      </c>
      <c r="C163">
        <v>2802402.808534246</v>
      </c>
    </row>
    <row r="164" spans="1:3">
      <c r="A164">
        <v>162</v>
      </c>
      <c r="B164">
        <v>3224957.938737497</v>
      </c>
      <c r="C164">
        <v>2803302.576756873</v>
      </c>
    </row>
    <row r="165" spans="1:3">
      <c r="A165">
        <v>163</v>
      </c>
      <c r="B165">
        <v>3212963.024857563</v>
      </c>
      <c r="C165">
        <v>2804106.409194073</v>
      </c>
    </row>
    <row r="166" spans="1:3">
      <c r="A166">
        <v>164</v>
      </c>
      <c r="B166">
        <v>3203759.424637109</v>
      </c>
      <c r="C166">
        <v>2804593.644772965</v>
      </c>
    </row>
    <row r="167" spans="1:3">
      <c r="A167">
        <v>165</v>
      </c>
      <c r="B167">
        <v>3195250.539724341</v>
      </c>
      <c r="C167">
        <v>2804952.951909434</v>
      </c>
    </row>
    <row r="168" spans="1:3">
      <c r="A168">
        <v>166</v>
      </c>
      <c r="B168">
        <v>3186394.870867547</v>
      </c>
      <c r="C168">
        <v>2805669.322116203</v>
      </c>
    </row>
    <row r="169" spans="1:3">
      <c r="A169">
        <v>167</v>
      </c>
      <c r="B169">
        <v>3175983.061443086</v>
      </c>
      <c r="C169">
        <v>2806207.529007522</v>
      </c>
    </row>
    <row r="170" spans="1:3">
      <c r="A170">
        <v>168</v>
      </c>
      <c r="B170">
        <v>3164477.746424752</v>
      </c>
      <c r="C170">
        <v>2807027.687454423</v>
      </c>
    </row>
    <row r="171" spans="1:3">
      <c r="A171">
        <v>169</v>
      </c>
      <c r="B171">
        <v>3155890.048409424</v>
      </c>
      <c r="C171">
        <v>2807667.912227708</v>
      </c>
    </row>
    <row r="172" spans="1:3">
      <c r="A172">
        <v>170</v>
      </c>
      <c r="B172">
        <v>3153365.292935956</v>
      </c>
      <c r="C172">
        <v>2807975.27395712</v>
      </c>
    </row>
    <row r="173" spans="1:3">
      <c r="A173">
        <v>171</v>
      </c>
      <c r="B173">
        <v>3153022.494152311</v>
      </c>
      <c r="C173">
        <v>2807980.481051242</v>
      </c>
    </row>
    <row r="174" spans="1:3">
      <c r="A174">
        <v>172</v>
      </c>
      <c r="B174">
        <v>3148463.206291815</v>
      </c>
      <c r="C174">
        <v>2808336.643959772</v>
      </c>
    </row>
    <row r="175" spans="1:3">
      <c r="A175">
        <v>173</v>
      </c>
      <c r="B175">
        <v>3147881.709820212</v>
      </c>
      <c r="C175">
        <v>2808338.329601384</v>
      </c>
    </row>
    <row r="176" spans="1:3">
      <c r="A176">
        <v>174</v>
      </c>
      <c r="B176">
        <v>3139910.211201422</v>
      </c>
      <c r="C176">
        <v>2809225.29424353</v>
      </c>
    </row>
    <row r="177" spans="1:3">
      <c r="A177">
        <v>175</v>
      </c>
      <c r="B177">
        <v>3130376.156015768</v>
      </c>
      <c r="C177">
        <v>2809907.241065541</v>
      </c>
    </row>
    <row r="178" spans="1:3">
      <c r="A178">
        <v>176</v>
      </c>
      <c r="B178">
        <v>3120843.672614448</v>
      </c>
      <c r="C178">
        <v>2810497.61781856</v>
      </c>
    </row>
    <row r="179" spans="1:3">
      <c r="A179">
        <v>177</v>
      </c>
      <c r="B179">
        <v>3115257.298411658</v>
      </c>
      <c r="C179">
        <v>2810716.202743078</v>
      </c>
    </row>
    <row r="180" spans="1:3">
      <c r="A180">
        <v>178</v>
      </c>
      <c r="B180">
        <v>3115069.902890364</v>
      </c>
      <c r="C180">
        <v>2810725.425961763</v>
      </c>
    </row>
    <row r="181" spans="1:3">
      <c r="A181">
        <v>179</v>
      </c>
      <c r="B181">
        <v>3107479.128496528</v>
      </c>
      <c r="C181">
        <v>2811222.539075487</v>
      </c>
    </row>
    <row r="182" spans="1:3">
      <c r="A182">
        <v>180</v>
      </c>
      <c r="B182">
        <v>3100188.396571255</v>
      </c>
      <c r="C182">
        <v>2811977.274643479</v>
      </c>
    </row>
    <row r="183" spans="1:3">
      <c r="A183">
        <v>181</v>
      </c>
      <c r="B183">
        <v>3089283.721829922</v>
      </c>
      <c r="C183">
        <v>2812808.812920974</v>
      </c>
    </row>
    <row r="184" spans="1:3">
      <c r="A184">
        <v>182</v>
      </c>
      <c r="B184">
        <v>3079822.418033517</v>
      </c>
      <c r="C184">
        <v>2813597.636890343</v>
      </c>
    </row>
    <row r="185" spans="1:3">
      <c r="A185">
        <v>183</v>
      </c>
      <c r="B185">
        <v>3075191.36489821</v>
      </c>
      <c r="C185">
        <v>2814132.340183062</v>
      </c>
    </row>
    <row r="186" spans="1:3">
      <c r="A186">
        <v>184</v>
      </c>
      <c r="B186">
        <v>3072064.80177931</v>
      </c>
      <c r="C186">
        <v>2814613.008206549</v>
      </c>
    </row>
    <row r="187" spans="1:3">
      <c r="A187">
        <v>185</v>
      </c>
      <c r="B187">
        <v>3063350.188464492</v>
      </c>
      <c r="C187">
        <v>2815289.781999974</v>
      </c>
    </row>
    <row r="188" spans="1:3">
      <c r="A188">
        <v>186</v>
      </c>
      <c r="B188">
        <v>3058214.809553216</v>
      </c>
      <c r="C188">
        <v>2815932.372939369</v>
      </c>
    </row>
    <row r="189" spans="1:3">
      <c r="A189">
        <v>187</v>
      </c>
      <c r="B189">
        <v>3049177.280264186</v>
      </c>
      <c r="C189">
        <v>2816770.832036272</v>
      </c>
    </row>
    <row r="190" spans="1:3">
      <c r="A190">
        <v>188</v>
      </c>
      <c r="B190">
        <v>3041925.536662085</v>
      </c>
      <c r="C190">
        <v>2817439.187874908</v>
      </c>
    </row>
    <row r="191" spans="1:3">
      <c r="A191">
        <v>189</v>
      </c>
      <c r="B191">
        <v>3037618.664410112</v>
      </c>
      <c r="C191">
        <v>2817732.227203809</v>
      </c>
    </row>
    <row r="192" spans="1:3">
      <c r="A192">
        <v>190</v>
      </c>
      <c r="B192">
        <v>3037948.1515891</v>
      </c>
      <c r="C192">
        <v>2817742.276891015</v>
      </c>
    </row>
    <row r="193" spans="1:3">
      <c r="A193">
        <v>191</v>
      </c>
      <c r="B193">
        <v>3033989.587833798</v>
      </c>
      <c r="C193">
        <v>2818085.300724564</v>
      </c>
    </row>
    <row r="194" spans="1:3">
      <c r="A194">
        <v>192</v>
      </c>
      <c r="B194">
        <v>3028274.395094817</v>
      </c>
      <c r="C194">
        <v>2818579.116940255</v>
      </c>
    </row>
    <row r="195" spans="1:3">
      <c r="A195">
        <v>193</v>
      </c>
      <c r="B195">
        <v>3019582.705923145</v>
      </c>
      <c r="C195">
        <v>2819190.761258937</v>
      </c>
    </row>
    <row r="196" spans="1:3">
      <c r="A196">
        <v>194</v>
      </c>
      <c r="B196">
        <v>3012697.081073954</v>
      </c>
      <c r="C196">
        <v>2819908.520516923</v>
      </c>
    </row>
    <row r="197" spans="1:3">
      <c r="A197">
        <v>195</v>
      </c>
      <c r="B197">
        <v>3006721.302189663</v>
      </c>
      <c r="C197">
        <v>2820629.490960247</v>
      </c>
    </row>
    <row r="198" spans="1:3">
      <c r="A198">
        <v>196</v>
      </c>
      <c r="B198">
        <v>3004338.53772132</v>
      </c>
      <c r="C198">
        <v>2821053.072068032</v>
      </c>
    </row>
    <row r="199" spans="1:3">
      <c r="A199">
        <v>197</v>
      </c>
      <c r="B199">
        <v>3004217.94772196</v>
      </c>
      <c r="C199">
        <v>2821072.440315168</v>
      </c>
    </row>
    <row r="200" spans="1:3">
      <c r="A200">
        <v>198</v>
      </c>
      <c r="B200">
        <v>2999660.682628238</v>
      </c>
      <c r="C200">
        <v>2821617.681550513</v>
      </c>
    </row>
    <row r="201" spans="1:3">
      <c r="A201">
        <v>199</v>
      </c>
      <c r="B201">
        <v>2992260.576599624</v>
      </c>
      <c r="C201">
        <v>2822222.92865007</v>
      </c>
    </row>
    <row r="202" spans="1:3">
      <c r="A202">
        <v>200</v>
      </c>
      <c r="B202">
        <v>2985097.32186196</v>
      </c>
      <c r="C202">
        <v>2823043.626981634</v>
      </c>
    </row>
    <row r="203" spans="1:3">
      <c r="A203">
        <v>201</v>
      </c>
      <c r="B203">
        <v>2978101.734459038</v>
      </c>
      <c r="C203">
        <v>2823804.408121086</v>
      </c>
    </row>
    <row r="204" spans="1:3">
      <c r="A204">
        <v>202</v>
      </c>
      <c r="B204">
        <v>2972948.119587552</v>
      </c>
      <c r="C204">
        <v>2824236.057583055</v>
      </c>
    </row>
    <row r="205" spans="1:3">
      <c r="A205">
        <v>203</v>
      </c>
      <c r="B205">
        <v>2968308.640049284</v>
      </c>
      <c r="C205">
        <v>2824544.941079325</v>
      </c>
    </row>
    <row r="206" spans="1:3">
      <c r="A206">
        <v>204</v>
      </c>
      <c r="B206">
        <v>2962752.611654533</v>
      </c>
      <c r="C206">
        <v>2825241.583097854</v>
      </c>
    </row>
    <row r="207" spans="1:3">
      <c r="A207">
        <v>205</v>
      </c>
      <c r="B207">
        <v>2956817.330614892</v>
      </c>
      <c r="C207">
        <v>2825720.817946494</v>
      </c>
    </row>
    <row r="208" spans="1:3">
      <c r="A208">
        <v>206</v>
      </c>
      <c r="B208">
        <v>2949407.126164728</v>
      </c>
      <c r="C208">
        <v>2826524.454099509</v>
      </c>
    </row>
    <row r="209" spans="1:3">
      <c r="A209">
        <v>207</v>
      </c>
      <c r="B209">
        <v>2943371.446461848</v>
      </c>
      <c r="C209">
        <v>2827202.893904448</v>
      </c>
    </row>
    <row r="210" spans="1:3">
      <c r="A210">
        <v>208</v>
      </c>
      <c r="B210">
        <v>2941073.504620073</v>
      </c>
      <c r="C210">
        <v>2827569.661978925</v>
      </c>
    </row>
    <row r="211" spans="1:3">
      <c r="A211">
        <v>209</v>
      </c>
      <c r="B211">
        <v>2940949.354999869</v>
      </c>
      <c r="C211">
        <v>2827560.330480437</v>
      </c>
    </row>
    <row r="212" spans="1:3">
      <c r="A212">
        <v>210</v>
      </c>
      <c r="B212">
        <v>2937777.337281998</v>
      </c>
      <c r="C212">
        <v>2827936.492755887</v>
      </c>
    </row>
    <row r="213" spans="1:3">
      <c r="A213">
        <v>211</v>
      </c>
      <c r="B213">
        <v>2933395.908963495</v>
      </c>
      <c r="C213">
        <v>2828484.522430365</v>
      </c>
    </row>
    <row r="214" spans="1:3">
      <c r="A214">
        <v>212</v>
      </c>
      <c r="B214">
        <v>2928071.189478521</v>
      </c>
      <c r="C214">
        <v>2829301.610293017</v>
      </c>
    </row>
    <row r="215" spans="1:3">
      <c r="A215">
        <v>213</v>
      </c>
      <c r="B215">
        <v>2922005.11848606</v>
      </c>
      <c r="C215">
        <v>2829984.401499679</v>
      </c>
    </row>
    <row r="216" spans="1:3">
      <c r="A216">
        <v>214</v>
      </c>
      <c r="B216">
        <v>2916263.786046219</v>
      </c>
      <c r="C216">
        <v>2830566.002915789</v>
      </c>
    </row>
    <row r="217" spans="1:3">
      <c r="A217">
        <v>215</v>
      </c>
      <c r="B217">
        <v>2913175.27020593</v>
      </c>
      <c r="C217">
        <v>2830779.239135306</v>
      </c>
    </row>
    <row r="218" spans="1:3">
      <c r="A218">
        <v>216</v>
      </c>
      <c r="B218">
        <v>2913323.587229505</v>
      </c>
      <c r="C218">
        <v>2830774.087026704</v>
      </c>
    </row>
    <row r="219" spans="1:3">
      <c r="A219">
        <v>217</v>
      </c>
      <c r="B219">
        <v>2908911.67722613</v>
      </c>
      <c r="C219">
        <v>2831211.494950637</v>
      </c>
    </row>
    <row r="220" spans="1:3">
      <c r="A220">
        <v>218</v>
      </c>
      <c r="B220">
        <v>2904507.29300772</v>
      </c>
      <c r="C220">
        <v>2831899.799021589</v>
      </c>
    </row>
    <row r="221" spans="1:3">
      <c r="A221">
        <v>219</v>
      </c>
      <c r="B221">
        <v>2898117.227607941</v>
      </c>
      <c r="C221">
        <v>2832616.894125268</v>
      </c>
    </row>
    <row r="222" spans="1:3">
      <c r="A222">
        <v>220</v>
      </c>
      <c r="B222">
        <v>2892259.992851686</v>
      </c>
      <c r="C222">
        <v>2833327.164448524</v>
      </c>
    </row>
    <row r="223" spans="1:3">
      <c r="A223">
        <v>221</v>
      </c>
      <c r="B223">
        <v>2889147.589458861</v>
      </c>
      <c r="C223">
        <v>2833834.192064232</v>
      </c>
    </row>
    <row r="224" spans="1:3">
      <c r="A224">
        <v>222</v>
      </c>
      <c r="B224">
        <v>2886976.426514759</v>
      </c>
      <c r="C224">
        <v>2834285.888034637</v>
      </c>
    </row>
    <row r="225" spans="1:3">
      <c r="A225">
        <v>223</v>
      </c>
      <c r="B225">
        <v>2881951.340245391</v>
      </c>
      <c r="C225">
        <v>2834847.006960176</v>
      </c>
    </row>
    <row r="226" spans="1:3">
      <c r="A226">
        <v>224</v>
      </c>
      <c r="B226">
        <v>2878582.489041285</v>
      </c>
      <c r="C226">
        <v>2835443.576582675</v>
      </c>
    </row>
    <row r="227" spans="1:3">
      <c r="A227">
        <v>225</v>
      </c>
      <c r="B227">
        <v>2872767.844704943</v>
      </c>
      <c r="C227">
        <v>2836234.298846464</v>
      </c>
    </row>
    <row r="228" spans="1:3">
      <c r="A228">
        <v>226</v>
      </c>
      <c r="B228">
        <v>2867849.008080687</v>
      </c>
      <c r="C228">
        <v>2836900.190436161</v>
      </c>
    </row>
    <row r="229" spans="1:3">
      <c r="A229">
        <v>227</v>
      </c>
      <c r="B229">
        <v>2865221.860480654</v>
      </c>
      <c r="C229">
        <v>2837163.373854087</v>
      </c>
    </row>
    <row r="230" spans="1:3">
      <c r="A230">
        <v>228</v>
      </c>
      <c r="B230">
        <v>2865364.985977892</v>
      </c>
      <c r="C230">
        <v>2837178.114732051</v>
      </c>
    </row>
    <row r="231" spans="1:3">
      <c r="A231">
        <v>229</v>
      </c>
      <c r="B231">
        <v>2862667.261784792</v>
      </c>
      <c r="C231">
        <v>2837520.306510323</v>
      </c>
    </row>
    <row r="232" spans="1:3">
      <c r="A232">
        <v>230</v>
      </c>
      <c r="B232">
        <v>2858936.104902228</v>
      </c>
      <c r="C232">
        <v>2837996.337762338</v>
      </c>
    </row>
    <row r="233" spans="1:3">
      <c r="A233">
        <v>231</v>
      </c>
      <c r="B233">
        <v>2853553.829916651</v>
      </c>
      <c r="C233">
        <v>2838558.467065586</v>
      </c>
    </row>
    <row r="234" spans="1:3">
      <c r="A234">
        <v>232</v>
      </c>
      <c r="B234">
        <v>2848699.005110421</v>
      </c>
      <c r="C234">
        <v>2839253.210230974</v>
      </c>
    </row>
    <row r="235" spans="1:3">
      <c r="A235">
        <v>233</v>
      </c>
      <c r="B235">
        <v>2844392.484095821</v>
      </c>
      <c r="C235">
        <v>2839944.308358364</v>
      </c>
    </row>
    <row r="236" spans="1:3">
      <c r="A236">
        <v>234</v>
      </c>
      <c r="B236">
        <v>2842520.468457817</v>
      </c>
      <c r="C236">
        <v>2840343.658777396</v>
      </c>
    </row>
    <row r="237" spans="1:3">
      <c r="A237">
        <v>235</v>
      </c>
      <c r="B237">
        <v>2842526.484886464</v>
      </c>
      <c r="C237">
        <v>2840344.814332761</v>
      </c>
    </row>
    <row r="238" spans="1:3">
      <c r="A238">
        <v>236</v>
      </c>
      <c r="B238">
        <v>2839379.855660392</v>
      </c>
      <c r="C238">
        <v>2840861.74767257</v>
      </c>
    </row>
    <row r="239" spans="1:3">
      <c r="A239">
        <v>237</v>
      </c>
      <c r="B239">
        <v>2835174.546136267</v>
      </c>
      <c r="C239">
        <v>2841328.821035982</v>
      </c>
    </row>
    <row r="240" spans="1:3">
      <c r="A240">
        <v>238</v>
      </c>
      <c r="B240">
        <v>2830387.028253275</v>
      </c>
      <c r="C240">
        <v>2842084.68196026</v>
      </c>
    </row>
    <row r="241" spans="1:3">
      <c r="A241">
        <v>239</v>
      </c>
      <c r="B241">
        <v>2825785.299718653</v>
      </c>
      <c r="C241">
        <v>2842780.805344161</v>
      </c>
    </row>
    <row r="242" spans="1:3">
      <c r="A242">
        <v>240</v>
      </c>
      <c r="B242">
        <v>2822881.340009062</v>
      </c>
      <c r="C242">
        <v>2843110.758101328</v>
      </c>
    </row>
    <row r="243" spans="1:3">
      <c r="A243">
        <v>241</v>
      </c>
      <c r="B243">
        <v>2820537.967562246</v>
      </c>
      <c r="C243">
        <v>2843299.351371381</v>
      </c>
    </row>
    <row r="244" spans="1:3">
      <c r="A244">
        <v>242</v>
      </c>
      <c r="B244">
        <v>2820651.305175392</v>
      </c>
      <c r="C244">
        <v>2843383.170336879</v>
      </c>
    </row>
    <row r="245" spans="1:3">
      <c r="A245">
        <v>243</v>
      </c>
      <c r="B245">
        <v>2816198.543605845</v>
      </c>
      <c r="C245">
        <v>2843910.340300625</v>
      </c>
    </row>
    <row r="246" spans="1:3">
      <c r="A246">
        <v>244</v>
      </c>
      <c r="B246">
        <v>2811264.388121027</v>
      </c>
      <c r="C246">
        <v>2844603.547290428</v>
      </c>
    </row>
    <row r="247" spans="1:3">
      <c r="A247">
        <v>245</v>
      </c>
      <c r="B247">
        <v>2806947.462739841</v>
      </c>
      <c r="C247">
        <v>2845225.915981637</v>
      </c>
    </row>
    <row r="248" spans="1:3">
      <c r="A248">
        <v>246</v>
      </c>
      <c r="B248">
        <v>2804930.680448086</v>
      </c>
      <c r="C248">
        <v>2845605.511170784</v>
      </c>
    </row>
    <row r="249" spans="1:3">
      <c r="A249">
        <v>247</v>
      </c>
      <c r="B249">
        <v>2804946.678525499</v>
      </c>
      <c r="C249">
        <v>2845582.226056883</v>
      </c>
    </row>
    <row r="250" spans="1:3">
      <c r="A250">
        <v>248</v>
      </c>
      <c r="B250">
        <v>2802664.177402683</v>
      </c>
      <c r="C250">
        <v>2845935.255830166</v>
      </c>
    </row>
    <row r="251" spans="1:3">
      <c r="A251">
        <v>249</v>
      </c>
      <c r="B251">
        <v>2799569.423419197</v>
      </c>
      <c r="C251">
        <v>2846425.661344547</v>
      </c>
    </row>
    <row r="252" spans="1:3">
      <c r="A252">
        <v>250</v>
      </c>
      <c r="B252">
        <v>2795392.287589788</v>
      </c>
      <c r="C252">
        <v>2847216.61008655</v>
      </c>
    </row>
    <row r="253" spans="1:3">
      <c r="A253">
        <v>251</v>
      </c>
      <c r="B253">
        <v>2791331.934448483</v>
      </c>
      <c r="C253">
        <v>2847819.901751942</v>
      </c>
    </row>
    <row r="254" spans="1:3">
      <c r="A254">
        <v>252</v>
      </c>
      <c r="B254">
        <v>2787666.077683488</v>
      </c>
      <c r="C254">
        <v>2848307.065897215</v>
      </c>
    </row>
    <row r="255" spans="1:3">
      <c r="A255">
        <v>253</v>
      </c>
      <c r="B255">
        <v>2786027.428529746</v>
      </c>
      <c r="C255">
        <v>2848438.194793258</v>
      </c>
    </row>
    <row r="256" spans="1:3">
      <c r="A256">
        <v>254</v>
      </c>
      <c r="B256">
        <v>2786096.28081363</v>
      </c>
      <c r="C256">
        <v>2848435.157844734</v>
      </c>
    </row>
    <row r="257" spans="1:3">
      <c r="A257">
        <v>255</v>
      </c>
      <c r="B257">
        <v>2783507.263325303</v>
      </c>
      <c r="C257">
        <v>2848755.414440557</v>
      </c>
    </row>
    <row r="258" spans="1:3">
      <c r="A258">
        <v>256</v>
      </c>
      <c r="B258">
        <v>2780260.837496918</v>
      </c>
      <c r="C258">
        <v>2849380.707620378</v>
      </c>
    </row>
    <row r="259" spans="1:3">
      <c r="A259">
        <v>257</v>
      </c>
      <c r="B259">
        <v>2776356.599558172</v>
      </c>
      <c r="C259">
        <v>2849919.028724738</v>
      </c>
    </row>
    <row r="260" spans="1:3">
      <c r="A260">
        <v>258</v>
      </c>
      <c r="B260">
        <v>2772576.586616869</v>
      </c>
      <c r="C260">
        <v>2850477.190397676</v>
      </c>
    </row>
    <row r="261" spans="1:3">
      <c r="A261">
        <v>259</v>
      </c>
      <c r="B261">
        <v>2770250.098305891</v>
      </c>
      <c r="C261">
        <v>2850929.188994879</v>
      </c>
    </row>
    <row r="262" spans="1:3">
      <c r="A262">
        <v>260</v>
      </c>
      <c r="B262">
        <v>2768417.854151919</v>
      </c>
      <c r="C262">
        <v>2851357.804805877</v>
      </c>
    </row>
    <row r="263" spans="1:3">
      <c r="A263">
        <v>261</v>
      </c>
      <c r="B263">
        <v>2768524.214540387</v>
      </c>
      <c r="C263">
        <v>2851262.01598962</v>
      </c>
    </row>
    <row r="264" spans="1:3">
      <c r="A264">
        <v>262</v>
      </c>
      <c r="B264">
        <v>2765098.25430001</v>
      </c>
      <c r="C264">
        <v>2851829.489694152</v>
      </c>
    </row>
    <row r="265" spans="1:3">
      <c r="A265">
        <v>263</v>
      </c>
      <c r="B265">
        <v>2761190.10508916</v>
      </c>
      <c r="C265">
        <v>2852492.855098061</v>
      </c>
    </row>
    <row r="266" spans="1:3">
      <c r="A266">
        <v>264</v>
      </c>
      <c r="B266">
        <v>2757743.014013774</v>
      </c>
      <c r="C266">
        <v>2853078.325789143</v>
      </c>
    </row>
    <row r="267" spans="1:3">
      <c r="A267">
        <v>265</v>
      </c>
      <c r="B267">
        <v>2756302.062772034</v>
      </c>
      <c r="C267">
        <v>2853247.629210909</v>
      </c>
    </row>
    <row r="268" spans="1:3">
      <c r="A268">
        <v>266</v>
      </c>
      <c r="B268">
        <v>2756323.863176667</v>
      </c>
      <c r="C268">
        <v>2853272.653185333</v>
      </c>
    </row>
    <row r="269" spans="1:3">
      <c r="A269">
        <v>267</v>
      </c>
      <c r="B269">
        <v>2754556.331316539</v>
      </c>
      <c r="C269">
        <v>2853543.976100873</v>
      </c>
    </row>
    <row r="270" spans="1:3">
      <c r="A270">
        <v>268</v>
      </c>
      <c r="B270">
        <v>2754427.633209435</v>
      </c>
      <c r="C270">
        <v>2853607.952347269</v>
      </c>
    </row>
    <row r="271" spans="1:3">
      <c r="A271">
        <v>269</v>
      </c>
      <c r="B271">
        <v>2751235.429834553</v>
      </c>
      <c r="C271">
        <v>2853956.576598945</v>
      </c>
    </row>
    <row r="272" spans="1:3">
      <c r="A272">
        <v>270</v>
      </c>
      <c r="B272">
        <v>2747777.073972554</v>
      </c>
      <c r="C272">
        <v>2854522.868156198</v>
      </c>
    </row>
    <row r="273" spans="1:3">
      <c r="A273">
        <v>271</v>
      </c>
      <c r="B273">
        <v>2744380.516323816</v>
      </c>
      <c r="C273">
        <v>2855142.959219955</v>
      </c>
    </row>
    <row r="274" spans="1:3">
      <c r="A274">
        <v>272</v>
      </c>
      <c r="B274">
        <v>2742558.429094262</v>
      </c>
      <c r="C274">
        <v>2855550.542858432</v>
      </c>
    </row>
    <row r="275" spans="1:3">
      <c r="A275">
        <v>273</v>
      </c>
      <c r="B275">
        <v>2742611.929262328</v>
      </c>
      <c r="C275">
        <v>2855547.622174735</v>
      </c>
    </row>
    <row r="276" spans="1:3">
      <c r="A276">
        <v>274</v>
      </c>
      <c r="B276">
        <v>2740120.458331193</v>
      </c>
      <c r="C276">
        <v>2856015.946353325</v>
      </c>
    </row>
    <row r="277" spans="1:3">
      <c r="A277">
        <v>275</v>
      </c>
      <c r="B277">
        <v>2738074.261229574</v>
      </c>
      <c r="C277">
        <v>2856242.336524322</v>
      </c>
    </row>
    <row r="278" spans="1:3">
      <c r="A278">
        <v>276</v>
      </c>
      <c r="B278">
        <v>2734677.724727424</v>
      </c>
      <c r="C278">
        <v>2856866.515056773</v>
      </c>
    </row>
    <row r="279" spans="1:3">
      <c r="A279">
        <v>277</v>
      </c>
      <c r="B279">
        <v>2731578.668311354</v>
      </c>
      <c r="C279">
        <v>2857418.332231846</v>
      </c>
    </row>
    <row r="280" spans="1:3">
      <c r="A280">
        <v>278</v>
      </c>
      <c r="B280">
        <v>2730331.131794623</v>
      </c>
      <c r="C280">
        <v>2857553.021951217</v>
      </c>
    </row>
    <row r="281" spans="1:3">
      <c r="A281">
        <v>279</v>
      </c>
      <c r="B281">
        <v>2729799.593037708</v>
      </c>
      <c r="C281">
        <v>2857513.424915628</v>
      </c>
    </row>
    <row r="282" spans="1:3">
      <c r="A282">
        <v>280</v>
      </c>
      <c r="B282">
        <v>2730021.507806455</v>
      </c>
      <c r="C282">
        <v>2857406.063241899</v>
      </c>
    </row>
    <row r="283" spans="1:3">
      <c r="A283">
        <v>281</v>
      </c>
      <c r="B283">
        <v>2727714.169211596</v>
      </c>
      <c r="C283">
        <v>2857763.646280671</v>
      </c>
    </row>
    <row r="284" spans="1:3">
      <c r="A284">
        <v>282</v>
      </c>
      <c r="B284">
        <v>2725039.975011055</v>
      </c>
      <c r="C284">
        <v>2858159.324152344</v>
      </c>
    </row>
    <row r="285" spans="1:3">
      <c r="A285">
        <v>283</v>
      </c>
      <c r="B285">
        <v>2722611.784353578</v>
      </c>
      <c r="C285">
        <v>2858522.77229598</v>
      </c>
    </row>
    <row r="286" spans="1:3">
      <c r="A286">
        <v>284</v>
      </c>
      <c r="B286">
        <v>2721088.647119034</v>
      </c>
      <c r="C286">
        <v>2858834.380171306</v>
      </c>
    </row>
    <row r="287" spans="1:3">
      <c r="A287">
        <v>285</v>
      </c>
      <c r="B287">
        <v>2721264.455083437</v>
      </c>
      <c r="C287">
        <v>2858792.990609995</v>
      </c>
    </row>
    <row r="288" spans="1:3">
      <c r="A288">
        <v>286</v>
      </c>
      <c r="B288">
        <v>2719636.979099386</v>
      </c>
      <c r="C288">
        <v>2859128.715922765</v>
      </c>
    </row>
    <row r="289" spans="1:3">
      <c r="A289">
        <v>287</v>
      </c>
      <c r="B289">
        <v>2719852.776009431</v>
      </c>
      <c r="C289">
        <v>2859043.170403662</v>
      </c>
    </row>
    <row r="290" spans="1:3">
      <c r="A290">
        <v>288</v>
      </c>
      <c r="B290">
        <v>2716489.478849776</v>
      </c>
      <c r="C290">
        <v>2859715.254628786</v>
      </c>
    </row>
    <row r="291" spans="1:3">
      <c r="A291">
        <v>289</v>
      </c>
      <c r="B291">
        <v>2713986.821629951</v>
      </c>
      <c r="C291">
        <v>2860143.275107163</v>
      </c>
    </row>
    <row r="292" spans="1:3">
      <c r="A292">
        <v>290</v>
      </c>
      <c r="B292">
        <v>2712031.597382792</v>
      </c>
      <c r="C292">
        <v>2860418.059865096</v>
      </c>
    </row>
    <row r="293" spans="1:3">
      <c r="A293">
        <v>291</v>
      </c>
      <c r="B293">
        <v>2711699.947489647</v>
      </c>
      <c r="C293">
        <v>2860368.873399817</v>
      </c>
    </row>
    <row r="294" spans="1:3">
      <c r="A294">
        <v>292</v>
      </c>
      <c r="B294">
        <v>2711555.531100252</v>
      </c>
      <c r="C294">
        <v>2860401.348163412</v>
      </c>
    </row>
    <row r="295" spans="1:3">
      <c r="A295">
        <v>293</v>
      </c>
      <c r="B295">
        <v>2710537.572285472</v>
      </c>
      <c r="C295">
        <v>2860504.480869768</v>
      </c>
    </row>
    <row r="296" spans="1:3">
      <c r="A296">
        <v>294</v>
      </c>
      <c r="B296">
        <v>2708023.763765965</v>
      </c>
      <c r="C296">
        <v>2861039.474647189</v>
      </c>
    </row>
    <row r="297" spans="1:3">
      <c r="A297">
        <v>295</v>
      </c>
      <c r="B297">
        <v>2706315.253699649</v>
      </c>
      <c r="C297">
        <v>2861256.645007255</v>
      </c>
    </row>
    <row r="298" spans="1:3">
      <c r="A298">
        <v>296</v>
      </c>
      <c r="B298">
        <v>2704572.531850975</v>
      </c>
      <c r="C298">
        <v>2861500.691889634</v>
      </c>
    </row>
    <row r="299" spans="1:3">
      <c r="A299">
        <v>297</v>
      </c>
      <c r="B299">
        <v>2702945.41430689</v>
      </c>
      <c r="C299">
        <v>2861845.074211732</v>
      </c>
    </row>
    <row r="300" spans="1:3">
      <c r="A300">
        <v>298</v>
      </c>
      <c r="B300">
        <v>2703232.055418822</v>
      </c>
      <c r="C300">
        <v>2861737.54445543</v>
      </c>
    </row>
    <row r="301" spans="1:3">
      <c r="A301">
        <v>299</v>
      </c>
      <c r="B301">
        <v>2701447.075784355</v>
      </c>
      <c r="C301">
        <v>2862182.483095357</v>
      </c>
    </row>
    <row r="302" spans="1:3">
      <c r="A302">
        <v>300</v>
      </c>
      <c r="B302">
        <v>2701442.934054617</v>
      </c>
      <c r="C302">
        <v>2862175.301678001</v>
      </c>
    </row>
    <row r="303" spans="1:3">
      <c r="A303">
        <v>301</v>
      </c>
      <c r="B303">
        <v>2698845.383575642</v>
      </c>
      <c r="C303">
        <v>2862660.022465835</v>
      </c>
    </row>
    <row r="304" spans="1:3">
      <c r="A304">
        <v>302</v>
      </c>
      <c r="B304">
        <v>2696704.964774078</v>
      </c>
      <c r="C304">
        <v>2863080.496383284</v>
      </c>
    </row>
    <row r="305" spans="1:3">
      <c r="A305">
        <v>303</v>
      </c>
      <c r="B305">
        <v>2696394.273144655</v>
      </c>
      <c r="C305">
        <v>2863086.809017174</v>
      </c>
    </row>
    <row r="306" spans="1:3">
      <c r="A306">
        <v>304</v>
      </c>
      <c r="B306">
        <v>2696134.727273144</v>
      </c>
      <c r="C306">
        <v>2863129.286977177</v>
      </c>
    </row>
    <row r="307" spans="1:3">
      <c r="A307">
        <v>305</v>
      </c>
      <c r="B307">
        <v>2696131.811795848</v>
      </c>
      <c r="C307">
        <v>2863086.874277729</v>
      </c>
    </row>
    <row r="308" spans="1:3">
      <c r="A308">
        <v>306</v>
      </c>
      <c r="B308">
        <v>2695773.398700371</v>
      </c>
      <c r="C308">
        <v>2863200.554185461</v>
      </c>
    </row>
    <row r="309" spans="1:3">
      <c r="A309">
        <v>307</v>
      </c>
      <c r="B309">
        <v>2695141.750158993</v>
      </c>
      <c r="C309">
        <v>2863135.293240544</v>
      </c>
    </row>
    <row r="310" spans="1:3">
      <c r="A310">
        <v>308</v>
      </c>
      <c r="B310">
        <v>2693699.065119777</v>
      </c>
      <c r="C310">
        <v>2863355.531834716</v>
      </c>
    </row>
    <row r="311" spans="1:3">
      <c r="A311">
        <v>309</v>
      </c>
      <c r="B311">
        <v>2691729.493318965</v>
      </c>
      <c r="C311">
        <v>2863738.647603669</v>
      </c>
    </row>
    <row r="312" spans="1:3">
      <c r="A312">
        <v>310</v>
      </c>
      <c r="B312">
        <v>2690232.574197735</v>
      </c>
      <c r="C312">
        <v>2864095.483899656</v>
      </c>
    </row>
    <row r="313" spans="1:3">
      <c r="A313">
        <v>311</v>
      </c>
      <c r="B313">
        <v>2690128.53743874</v>
      </c>
      <c r="C313">
        <v>2864129.594633533</v>
      </c>
    </row>
    <row r="314" spans="1:3">
      <c r="A314">
        <v>312</v>
      </c>
      <c r="B314">
        <v>2688563.925513254</v>
      </c>
      <c r="C314">
        <v>2864448.060216993</v>
      </c>
    </row>
    <row r="315" spans="1:3">
      <c r="A315">
        <v>313</v>
      </c>
      <c r="B315">
        <v>2689082.454887908</v>
      </c>
      <c r="C315">
        <v>2864289.999900619</v>
      </c>
    </row>
    <row r="316" spans="1:3">
      <c r="A316">
        <v>314</v>
      </c>
      <c r="B316">
        <v>2686899.296399212</v>
      </c>
      <c r="C316">
        <v>2864751.65426104</v>
      </c>
    </row>
    <row r="317" spans="1:3">
      <c r="A317">
        <v>315</v>
      </c>
      <c r="B317">
        <v>2685063.366580739</v>
      </c>
      <c r="C317">
        <v>2865153.289104911</v>
      </c>
    </row>
    <row r="318" spans="1:3">
      <c r="A318">
        <v>316</v>
      </c>
      <c r="B318">
        <v>2685465.700326252</v>
      </c>
      <c r="C318">
        <v>2865026.600483977</v>
      </c>
    </row>
    <row r="319" spans="1:3">
      <c r="A319">
        <v>317</v>
      </c>
      <c r="B319">
        <v>2684902.888326019</v>
      </c>
      <c r="C319">
        <v>2865150.591803797</v>
      </c>
    </row>
    <row r="320" spans="1:3">
      <c r="A320">
        <v>318</v>
      </c>
      <c r="B320">
        <v>2685204.430546823</v>
      </c>
      <c r="C320">
        <v>2865116.195022424</v>
      </c>
    </row>
    <row r="321" spans="1:3">
      <c r="A321">
        <v>319</v>
      </c>
      <c r="B321">
        <v>2685869.487569087</v>
      </c>
      <c r="C321">
        <v>2864893.489316711</v>
      </c>
    </row>
    <row r="322" spans="1:3">
      <c r="A322">
        <v>320</v>
      </c>
      <c r="B322">
        <v>2684774.460232802</v>
      </c>
      <c r="C322">
        <v>2865217.853685663</v>
      </c>
    </row>
    <row r="323" spans="1:3">
      <c r="A323">
        <v>321</v>
      </c>
      <c r="B323">
        <v>2684038.755099624</v>
      </c>
      <c r="C323">
        <v>2865291.53692007</v>
      </c>
    </row>
    <row r="324" spans="1:3">
      <c r="A324">
        <v>322</v>
      </c>
      <c r="B324">
        <v>2685033.329687754</v>
      </c>
      <c r="C324">
        <v>2865151.794151753</v>
      </c>
    </row>
    <row r="325" spans="1:3">
      <c r="A325">
        <v>323</v>
      </c>
      <c r="B325">
        <v>2683861.020366801</v>
      </c>
      <c r="C325">
        <v>2865422.349001692</v>
      </c>
    </row>
    <row r="326" spans="1:3">
      <c r="A326">
        <v>324</v>
      </c>
      <c r="B326">
        <v>2685141.019641809</v>
      </c>
      <c r="C326">
        <v>2865127.749944694</v>
      </c>
    </row>
    <row r="327" spans="1:3">
      <c r="A327">
        <v>325</v>
      </c>
      <c r="B327">
        <v>2684563.044370526</v>
      </c>
      <c r="C327">
        <v>2865269.263972656</v>
      </c>
    </row>
    <row r="328" spans="1:3">
      <c r="A328">
        <v>326</v>
      </c>
      <c r="B328">
        <v>2684644.91685933</v>
      </c>
      <c r="C328">
        <v>2865265.896323107</v>
      </c>
    </row>
    <row r="329" spans="1:3">
      <c r="A329">
        <v>327</v>
      </c>
      <c r="B329">
        <v>2682800.960922039</v>
      </c>
      <c r="C329">
        <v>2865794.753782709</v>
      </c>
    </row>
    <row r="330" spans="1:3">
      <c r="A330">
        <v>328</v>
      </c>
      <c r="B330">
        <v>2684377.884767656</v>
      </c>
      <c r="C330">
        <v>2865342.446068828</v>
      </c>
    </row>
    <row r="331" spans="1:3">
      <c r="A331">
        <v>329</v>
      </c>
      <c r="B331">
        <v>2685060.064433302</v>
      </c>
      <c r="C331">
        <v>2865236.322785247</v>
      </c>
    </row>
    <row r="332" spans="1:3">
      <c r="A332">
        <v>330</v>
      </c>
      <c r="B332">
        <v>2685119.687315438</v>
      </c>
      <c r="C332">
        <v>2865157.309396494</v>
      </c>
    </row>
    <row r="333" spans="1:3">
      <c r="A333">
        <v>331</v>
      </c>
      <c r="B333">
        <v>2684477.284764882</v>
      </c>
      <c r="C333">
        <v>2865192.69080405</v>
      </c>
    </row>
    <row r="334" spans="1:3">
      <c r="A334">
        <v>332</v>
      </c>
      <c r="B334">
        <v>2684888.104462988</v>
      </c>
      <c r="C334">
        <v>2865083.616525719</v>
      </c>
    </row>
    <row r="335" spans="1:3">
      <c r="A335">
        <v>333</v>
      </c>
      <c r="B335">
        <v>2684289.691254409</v>
      </c>
      <c r="C335">
        <v>2865260.965078895</v>
      </c>
    </row>
    <row r="336" spans="1:3">
      <c r="A336">
        <v>334</v>
      </c>
      <c r="B336">
        <v>2685117.477400568</v>
      </c>
      <c r="C336">
        <v>2865046.809343789</v>
      </c>
    </row>
    <row r="337" spans="1:3">
      <c r="A337">
        <v>335</v>
      </c>
      <c r="B337">
        <v>2684843.048969664</v>
      </c>
      <c r="C337">
        <v>2865101.002468899</v>
      </c>
    </row>
    <row r="338" spans="1:3">
      <c r="A338">
        <v>336</v>
      </c>
      <c r="B338">
        <v>2684001.208414283</v>
      </c>
      <c r="C338">
        <v>2865313.404259226</v>
      </c>
    </row>
    <row r="339" spans="1:3">
      <c r="A339">
        <v>337</v>
      </c>
      <c r="B339">
        <v>2684691.632574478</v>
      </c>
      <c r="C339">
        <v>2865169.944740696</v>
      </c>
    </row>
    <row r="340" spans="1:3">
      <c r="A340">
        <v>338</v>
      </c>
      <c r="B340">
        <v>2684249.128114753</v>
      </c>
      <c r="C340">
        <v>2865213.043533316</v>
      </c>
    </row>
    <row r="341" spans="1:3">
      <c r="A341">
        <v>339</v>
      </c>
      <c r="B341">
        <v>2684569.435991163</v>
      </c>
      <c r="C341">
        <v>2865172.810520953</v>
      </c>
    </row>
    <row r="342" spans="1:3">
      <c r="A342">
        <v>340</v>
      </c>
      <c r="B342">
        <v>2684142.317545695</v>
      </c>
      <c r="C342">
        <v>2865258.053263437</v>
      </c>
    </row>
    <row r="343" spans="1:3">
      <c r="A343">
        <v>341</v>
      </c>
      <c r="B343">
        <v>2684287.406373746</v>
      </c>
      <c r="C343">
        <v>2865256.365067943</v>
      </c>
    </row>
    <row r="344" spans="1:3">
      <c r="A344">
        <v>342</v>
      </c>
      <c r="B344">
        <v>2684544.682660313</v>
      </c>
      <c r="C344">
        <v>2865148.55125252</v>
      </c>
    </row>
    <row r="345" spans="1:3">
      <c r="A345">
        <v>343</v>
      </c>
      <c r="B345">
        <v>2684578.952769632</v>
      </c>
      <c r="C345">
        <v>2865175.382516718</v>
      </c>
    </row>
    <row r="346" spans="1:3">
      <c r="A346">
        <v>344</v>
      </c>
      <c r="B346">
        <v>2684868.608853445</v>
      </c>
      <c r="C346">
        <v>2865049.685355982</v>
      </c>
    </row>
    <row r="347" spans="1:3">
      <c r="A347">
        <v>345</v>
      </c>
      <c r="B347">
        <v>2684307.883952064</v>
      </c>
      <c r="C347">
        <v>2865174.426038727</v>
      </c>
    </row>
    <row r="348" spans="1:3">
      <c r="A348">
        <v>346</v>
      </c>
      <c r="B348">
        <v>2684471.830812891</v>
      </c>
      <c r="C348">
        <v>2865121.577759327</v>
      </c>
    </row>
    <row r="349" spans="1:3">
      <c r="A349">
        <v>347</v>
      </c>
      <c r="B349">
        <v>2684552.218011152</v>
      </c>
      <c r="C349">
        <v>2865093.290429509</v>
      </c>
    </row>
    <row r="350" spans="1:3">
      <c r="A350">
        <v>348</v>
      </c>
      <c r="B350">
        <v>2684200.815096114</v>
      </c>
      <c r="C350">
        <v>2865157.186210251</v>
      </c>
    </row>
    <row r="351" spans="1:3">
      <c r="A351">
        <v>349</v>
      </c>
      <c r="B351">
        <v>2684288.577080831</v>
      </c>
      <c r="C351">
        <v>2865113.829770515</v>
      </c>
    </row>
    <row r="352" spans="1:3">
      <c r="A352">
        <v>350</v>
      </c>
      <c r="B352">
        <v>2684538.80911275</v>
      </c>
      <c r="C352">
        <v>2865095.450612954</v>
      </c>
    </row>
    <row r="353" spans="1:3">
      <c r="A353">
        <v>351</v>
      </c>
      <c r="B353">
        <v>2684587.299225275</v>
      </c>
      <c r="C353">
        <v>2865080.645099181</v>
      </c>
    </row>
    <row r="354" spans="1:3">
      <c r="A354">
        <v>352</v>
      </c>
      <c r="B354">
        <v>2684167.828305726</v>
      </c>
      <c r="C354">
        <v>2865146.488867669</v>
      </c>
    </row>
    <row r="355" spans="1:3">
      <c r="A355">
        <v>353</v>
      </c>
      <c r="B355">
        <v>2683827.485890441</v>
      </c>
      <c r="C355">
        <v>2865228.144789342</v>
      </c>
    </row>
    <row r="356" spans="1:3">
      <c r="A356">
        <v>354</v>
      </c>
      <c r="B356">
        <v>2683936.117435108</v>
      </c>
      <c r="C356">
        <v>2865210.971610229</v>
      </c>
    </row>
    <row r="357" spans="1:3">
      <c r="A357">
        <v>355</v>
      </c>
      <c r="B357">
        <v>2683832.924127814</v>
      </c>
      <c r="C357">
        <v>2865212.960522071</v>
      </c>
    </row>
    <row r="358" spans="1:3">
      <c r="A358">
        <v>356</v>
      </c>
      <c r="B358">
        <v>2684093.008235488</v>
      </c>
      <c r="C358">
        <v>2865160.564507295</v>
      </c>
    </row>
    <row r="359" spans="1:3">
      <c r="A359">
        <v>357</v>
      </c>
      <c r="B359">
        <v>2683625.994166324</v>
      </c>
      <c r="C359">
        <v>2865271.429041022</v>
      </c>
    </row>
    <row r="360" spans="1:3">
      <c r="A360">
        <v>358</v>
      </c>
      <c r="B360">
        <v>2683565.610443244</v>
      </c>
      <c r="C360">
        <v>2865290.676234371</v>
      </c>
    </row>
    <row r="361" spans="1:3">
      <c r="A361">
        <v>359</v>
      </c>
      <c r="B361">
        <v>2683633.87197084</v>
      </c>
      <c r="C361">
        <v>2865268.727128637</v>
      </c>
    </row>
    <row r="362" spans="1:3">
      <c r="A362">
        <v>360</v>
      </c>
      <c r="B362">
        <v>2684033.060285785</v>
      </c>
      <c r="C362">
        <v>2865149.73290773</v>
      </c>
    </row>
    <row r="363" spans="1:3">
      <c r="A363">
        <v>361</v>
      </c>
      <c r="B363">
        <v>2683424.064957688</v>
      </c>
      <c r="C363">
        <v>2865328.678430274</v>
      </c>
    </row>
    <row r="364" spans="1:3">
      <c r="A364">
        <v>362</v>
      </c>
      <c r="B364">
        <v>2683952.10489162</v>
      </c>
      <c r="C364">
        <v>2865199.962381491</v>
      </c>
    </row>
    <row r="365" spans="1:3">
      <c r="A365">
        <v>363</v>
      </c>
      <c r="B365">
        <v>2684004.340493683</v>
      </c>
      <c r="C365">
        <v>2865148.691400509</v>
      </c>
    </row>
    <row r="366" spans="1:3">
      <c r="A366">
        <v>364</v>
      </c>
      <c r="B366">
        <v>2682718.906411987</v>
      </c>
      <c r="C366">
        <v>2865469.953083571</v>
      </c>
    </row>
    <row r="367" spans="1:3">
      <c r="A367">
        <v>365</v>
      </c>
      <c r="B367">
        <v>2683986.549271989</v>
      </c>
      <c r="C367">
        <v>2865173.844313738</v>
      </c>
    </row>
    <row r="368" spans="1:3">
      <c r="A368">
        <v>366</v>
      </c>
      <c r="B368">
        <v>2684017.342388213</v>
      </c>
      <c r="C368">
        <v>2865190.105459209</v>
      </c>
    </row>
    <row r="369" spans="1:3">
      <c r="A369">
        <v>367</v>
      </c>
      <c r="B369">
        <v>2684187.999060367</v>
      </c>
      <c r="C369">
        <v>2865147.191443796</v>
      </c>
    </row>
    <row r="370" spans="1:3">
      <c r="A370">
        <v>368</v>
      </c>
      <c r="B370">
        <v>2683929.82918226</v>
      </c>
      <c r="C370">
        <v>2865164.415818527</v>
      </c>
    </row>
    <row r="371" spans="1:3">
      <c r="A371">
        <v>369</v>
      </c>
      <c r="B371">
        <v>2683753.384899587</v>
      </c>
      <c r="C371">
        <v>2865229.14742441</v>
      </c>
    </row>
    <row r="372" spans="1:3">
      <c r="A372">
        <v>370</v>
      </c>
      <c r="B372">
        <v>2683671.619627634</v>
      </c>
      <c r="C372">
        <v>2865235.799819076</v>
      </c>
    </row>
    <row r="373" spans="1:3">
      <c r="A373">
        <v>371</v>
      </c>
      <c r="B373">
        <v>2683856.264939466</v>
      </c>
      <c r="C373">
        <v>2865198.359492815</v>
      </c>
    </row>
    <row r="374" spans="1:3">
      <c r="A374">
        <v>372</v>
      </c>
      <c r="B374">
        <v>2683559.010742472</v>
      </c>
      <c r="C374">
        <v>2865274.596561932</v>
      </c>
    </row>
    <row r="375" spans="1:3">
      <c r="A375">
        <v>373</v>
      </c>
      <c r="B375">
        <v>2683744.23909678</v>
      </c>
      <c r="C375">
        <v>2865214.710689364</v>
      </c>
    </row>
    <row r="376" spans="1:3">
      <c r="A376">
        <v>374</v>
      </c>
      <c r="B376">
        <v>2683677.358305209</v>
      </c>
      <c r="C376">
        <v>2865234.827683314</v>
      </c>
    </row>
    <row r="377" spans="1:3">
      <c r="A377">
        <v>375</v>
      </c>
      <c r="B377">
        <v>2683720.372911637</v>
      </c>
      <c r="C377">
        <v>2865226.099686875</v>
      </c>
    </row>
    <row r="378" spans="1:3">
      <c r="A378">
        <v>376</v>
      </c>
      <c r="B378">
        <v>2683821.605028387</v>
      </c>
      <c r="C378">
        <v>2865196.611602081</v>
      </c>
    </row>
    <row r="379" spans="1:3">
      <c r="A379">
        <v>377</v>
      </c>
      <c r="B379">
        <v>2683728.740299023</v>
      </c>
      <c r="C379">
        <v>2865217.30197813</v>
      </c>
    </row>
    <row r="380" spans="1:3">
      <c r="A380">
        <v>378</v>
      </c>
      <c r="B380">
        <v>2683992.469656296</v>
      </c>
      <c r="C380">
        <v>2865163.154719491</v>
      </c>
    </row>
    <row r="381" spans="1:3">
      <c r="A381">
        <v>379</v>
      </c>
      <c r="B381">
        <v>2683744.988225156</v>
      </c>
      <c r="C381">
        <v>2865217.530925795</v>
      </c>
    </row>
    <row r="382" spans="1:3">
      <c r="A382">
        <v>380</v>
      </c>
      <c r="B382">
        <v>2683761.985741179</v>
      </c>
      <c r="C382">
        <v>2865222.21571071</v>
      </c>
    </row>
    <row r="383" spans="1:3">
      <c r="A383">
        <v>381</v>
      </c>
      <c r="B383">
        <v>2683631.38733313</v>
      </c>
      <c r="C383">
        <v>2865264.940548433</v>
      </c>
    </row>
    <row r="384" spans="1:3">
      <c r="A384">
        <v>382</v>
      </c>
      <c r="B384">
        <v>2683803.799848147</v>
      </c>
      <c r="C384">
        <v>2865190.816913305</v>
      </c>
    </row>
    <row r="385" spans="1:3">
      <c r="A385">
        <v>383</v>
      </c>
      <c r="B385">
        <v>2683768.8628673</v>
      </c>
      <c r="C385">
        <v>2865236.853402442</v>
      </c>
    </row>
    <row r="386" spans="1:3">
      <c r="A386">
        <v>384</v>
      </c>
      <c r="B386">
        <v>2683944.4852624</v>
      </c>
      <c r="C386">
        <v>2865170.875543106</v>
      </c>
    </row>
    <row r="387" spans="1:3">
      <c r="A387">
        <v>385</v>
      </c>
      <c r="B387">
        <v>2683966.435703932</v>
      </c>
      <c r="C387">
        <v>2865165.961608476</v>
      </c>
    </row>
    <row r="388" spans="1:3">
      <c r="A388">
        <v>386</v>
      </c>
      <c r="B388">
        <v>2683608.949498668</v>
      </c>
      <c r="C388">
        <v>2865264.773120756</v>
      </c>
    </row>
    <row r="389" spans="1:3">
      <c r="A389">
        <v>387</v>
      </c>
      <c r="B389">
        <v>2683675.272493358</v>
      </c>
      <c r="C389">
        <v>2865244.331347141</v>
      </c>
    </row>
    <row r="390" spans="1:3">
      <c r="A390">
        <v>388</v>
      </c>
      <c r="B390">
        <v>2683516.508442759</v>
      </c>
      <c r="C390">
        <v>2865294.447815469</v>
      </c>
    </row>
    <row r="391" spans="1:3">
      <c r="A391">
        <v>389</v>
      </c>
      <c r="B391">
        <v>2683742.975234023</v>
      </c>
      <c r="C391">
        <v>2865227.838677935</v>
      </c>
    </row>
    <row r="392" spans="1:3">
      <c r="A392">
        <v>390</v>
      </c>
      <c r="B392">
        <v>2683732.585792216</v>
      </c>
      <c r="C392">
        <v>2865250.759673025</v>
      </c>
    </row>
    <row r="393" spans="1:3">
      <c r="A393">
        <v>391</v>
      </c>
      <c r="B393">
        <v>2683712.894324139</v>
      </c>
      <c r="C393">
        <v>2865242.034124826</v>
      </c>
    </row>
    <row r="394" spans="1:3">
      <c r="A394">
        <v>392</v>
      </c>
      <c r="B394">
        <v>2683738.636969715</v>
      </c>
      <c r="C394">
        <v>2865233.191224082</v>
      </c>
    </row>
    <row r="395" spans="1:3">
      <c r="A395">
        <v>393</v>
      </c>
      <c r="B395">
        <v>2683676.849865136</v>
      </c>
      <c r="C395">
        <v>2865252.533679794</v>
      </c>
    </row>
    <row r="396" spans="1:3">
      <c r="A396">
        <v>394</v>
      </c>
      <c r="B396">
        <v>2683615.589258519</v>
      </c>
      <c r="C396">
        <v>2865264.277962963</v>
      </c>
    </row>
    <row r="397" spans="1:3">
      <c r="A397">
        <v>395</v>
      </c>
      <c r="B397">
        <v>2683818.541447387</v>
      </c>
      <c r="C397">
        <v>2865222.953731904</v>
      </c>
    </row>
    <row r="398" spans="1:3">
      <c r="A398">
        <v>396</v>
      </c>
      <c r="B398">
        <v>2683799.46584974</v>
      </c>
      <c r="C398">
        <v>2865229.338574468</v>
      </c>
    </row>
    <row r="399" spans="1:3">
      <c r="A399">
        <v>397</v>
      </c>
      <c r="B399">
        <v>2683754.314242339</v>
      </c>
      <c r="C399">
        <v>2865235.077310693</v>
      </c>
    </row>
    <row r="400" spans="1:3">
      <c r="A400">
        <v>398</v>
      </c>
      <c r="B400">
        <v>2683864.100152382</v>
      </c>
      <c r="C400">
        <v>2865213.37206362</v>
      </c>
    </row>
    <row r="401" spans="1:3">
      <c r="A401">
        <v>399</v>
      </c>
      <c r="B401">
        <v>2683598.666518839</v>
      </c>
      <c r="C401">
        <v>2865273.830034595</v>
      </c>
    </row>
    <row r="402" spans="1:3">
      <c r="A402">
        <v>400</v>
      </c>
      <c r="B402">
        <v>2683562.573087351</v>
      </c>
      <c r="C402">
        <v>2865283.030129017</v>
      </c>
    </row>
    <row r="403" spans="1:3">
      <c r="A403">
        <v>401</v>
      </c>
      <c r="B403">
        <v>2683602.086629378</v>
      </c>
      <c r="C403">
        <v>2865264.041373143</v>
      </c>
    </row>
    <row r="404" spans="1:3">
      <c r="A404">
        <v>402</v>
      </c>
      <c r="B404">
        <v>2683651.31851512</v>
      </c>
      <c r="C404">
        <v>2865260.229634565</v>
      </c>
    </row>
    <row r="405" spans="1:3">
      <c r="A405">
        <v>403</v>
      </c>
      <c r="B405">
        <v>2683660.872617327</v>
      </c>
      <c r="C405">
        <v>2865255.756548076</v>
      </c>
    </row>
    <row r="406" spans="1:3">
      <c r="A406">
        <v>404</v>
      </c>
      <c r="B406">
        <v>2683698.16715361</v>
      </c>
      <c r="C406">
        <v>2865247.201325216</v>
      </c>
    </row>
    <row r="407" spans="1:3">
      <c r="A407">
        <v>405</v>
      </c>
      <c r="B407">
        <v>2683613.325206277</v>
      </c>
      <c r="C407">
        <v>2865281.140959528</v>
      </c>
    </row>
    <row r="408" spans="1:3">
      <c r="A408">
        <v>406</v>
      </c>
      <c r="B408">
        <v>2683691.855444227</v>
      </c>
      <c r="C408">
        <v>2865244.654966033</v>
      </c>
    </row>
    <row r="409" spans="1:3">
      <c r="A409">
        <v>407</v>
      </c>
      <c r="B409">
        <v>2683747.001842485</v>
      </c>
      <c r="C409">
        <v>2865247.669428768</v>
      </c>
    </row>
    <row r="410" spans="1:3">
      <c r="A410">
        <v>408</v>
      </c>
      <c r="B410">
        <v>2683778.833410202</v>
      </c>
      <c r="C410">
        <v>2865220.977645519</v>
      </c>
    </row>
    <row r="411" spans="1:3">
      <c r="A411">
        <v>409</v>
      </c>
      <c r="B411">
        <v>2683695.10382458</v>
      </c>
      <c r="C411">
        <v>2865247.547057578</v>
      </c>
    </row>
    <row r="412" spans="1:3">
      <c r="A412">
        <v>410</v>
      </c>
      <c r="B412">
        <v>2683664.441580826</v>
      </c>
      <c r="C412">
        <v>2865253.145953092</v>
      </c>
    </row>
    <row r="413" spans="1:3">
      <c r="A413">
        <v>411</v>
      </c>
      <c r="B413">
        <v>2683672.619951943</v>
      </c>
      <c r="C413">
        <v>2865249.077994326</v>
      </c>
    </row>
    <row r="414" spans="1:3">
      <c r="A414">
        <v>412</v>
      </c>
      <c r="B414">
        <v>2683631.676984376</v>
      </c>
      <c r="C414">
        <v>2865261.071630733</v>
      </c>
    </row>
    <row r="415" spans="1:3">
      <c r="A415">
        <v>413</v>
      </c>
      <c r="B415">
        <v>2683610.804222565</v>
      </c>
      <c r="C415">
        <v>2865263.220555148</v>
      </c>
    </row>
    <row r="416" spans="1:3">
      <c r="A416">
        <v>414</v>
      </c>
      <c r="B416">
        <v>2683592.690886726</v>
      </c>
      <c r="C416">
        <v>2865266.15364608</v>
      </c>
    </row>
    <row r="417" spans="1:3">
      <c r="A417">
        <v>415</v>
      </c>
      <c r="B417">
        <v>2683409.619655245</v>
      </c>
      <c r="C417">
        <v>2865305.706420511</v>
      </c>
    </row>
    <row r="418" spans="1:3">
      <c r="A418">
        <v>416</v>
      </c>
      <c r="B418">
        <v>2683425.636050923</v>
      </c>
      <c r="C418">
        <v>2865304.185394247</v>
      </c>
    </row>
    <row r="419" spans="1:3">
      <c r="A419">
        <v>417</v>
      </c>
      <c r="B419">
        <v>2683283.795292682</v>
      </c>
      <c r="C419">
        <v>2865336.989332382</v>
      </c>
    </row>
    <row r="420" spans="1:3">
      <c r="A420">
        <v>418</v>
      </c>
      <c r="B420">
        <v>2683282.242382926</v>
      </c>
      <c r="C420">
        <v>2865333.635469179</v>
      </c>
    </row>
    <row r="421" spans="1:3">
      <c r="A421">
        <v>419</v>
      </c>
      <c r="B421">
        <v>2683457.718553809</v>
      </c>
      <c r="C421">
        <v>2865289.68074929</v>
      </c>
    </row>
    <row r="422" spans="1:3">
      <c r="A422">
        <v>420</v>
      </c>
      <c r="B422">
        <v>2683315.601841656</v>
      </c>
      <c r="C422">
        <v>2865330.262893184</v>
      </c>
    </row>
    <row r="423" spans="1:3">
      <c r="A423">
        <v>421</v>
      </c>
      <c r="B423">
        <v>2683454.374344786</v>
      </c>
      <c r="C423">
        <v>2865296.388713932</v>
      </c>
    </row>
    <row r="424" spans="1:3">
      <c r="A424">
        <v>422</v>
      </c>
      <c r="B424">
        <v>2683449.16699895</v>
      </c>
      <c r="C424">
        <v>2865296.966440421</v>
      </c>
    </row>
    <row r="425" spans="1:3">
      <c r="A425">
        <v>423</v>
      </c>
      <c r="B425">
        <v>2683502.660222572</v>
      </c>
      <c r="C425">
        <v>2865281.122027632</v>
      </c>
    </row>
    <row r="426" spans="1:3">
      <c r="A426">
        <v>424</v>
      </c>
      <c r="B426">
        <v>2683432.589619525</v>
      </c>
      <c r="C426">
        <v>2865298.443877722</v>
      </c>
    </row>
    <row r="427" spans="1:3">
      <c r="A427">
        <v>425</v>
      </c>
      <c r="B427">
        <v>2683389.177100109</v>
      </c>
      <c r="C427">
        <v>2865307.955225931</v>
      </c>
    </row>
    <row r="428" spans="1:3">
      <c r="A428">
        <v>426</v>
      </c>
      <c r="B428">
        <v>2683370.532139648</v>
      </c>
      <c r="C428">
        <v>2865319.916212025</v>
      </c>
    </row>
    <row r="429" spans="1:3">
      <c r="A429">
        <v>427</v>
      </c>
      <c r="B429">
        <v>2683352.566501335</v>
      </c>
      <c r="C429">
        <v>2865327.385324697</v>
      </c>
    </row>
    <row r="430" spans="1:3">
      <c r="A430">
        <v>428</v>
      </c>
      <c r="B430">
        <v>2683402.770512157</v>
      </c>
      <c r="C430">
        <v>2865306.019158487</v>
      </c>
    </row>
    <row r="431" spans="1:3">
      <c r="A431">
        <v>429</v>
      </c>
      <c r="B431">
        <v>2683328.61628488</v>
      </c>
      <c r="C431">
        <v>2865331.942909487</v>
      </c>
    </row>
    <row r="432" spans="1:3">
      <c r="A432">
        <v>430</v>
      </c>
      <c r="B432">
        <v>2683397.203783891</v>
      </c>
      <c r="C432">
        <v>2865316.435611459</v>
      </c>
    </row>
    <row r="433" spans="1:3">
      <c r="A433">
        <v>431</v>
      </c>
      <c r="B433">
        <v>2683384.440666855</v>
      </c>
      <c r="C433">
        <v>2865315.908482247</v>
      </c>
    </row>
    <row r="434" spans="1:3">
      <c r="A434">
        <v>432</v>
      </c>
      <c r="B434">
        <v>2683403.308690553</v>
      </c>
      <c r="C434">
        <v>2865312.627133896</v>
      </c>
    </row>
    <row r="435" spans="1:3">
      <c r="A435">
        <v>433</v>
      </c>
      <c r="B435">
        <v>2683392.03066366</v>
      </c>
      <c r="C435">
        <v>2865314.596150599</v>
      </c>
    </row>
    <row r="436" spans="1:3">
      <c r="A436">
        <v>434</v>
      </c>
      <c r="B436">
        <v>2683438.206491622</v>
      </c>
      <c r="C436">
        <v>2865304.277927115</v>
      </c>
    </row>
    <row r="437" spans="1:3">
      <c r="A437">
        <v>435</v>
      </c>
      <c r="B437">
        <v>2683394.38407308</v>
      </c>
      <c r="C437">
        <v>2865315.997264445</v>
      </c>
    </row>
    <row r="438" spans="1:3">
      <c r="A438">
        <v>436</v>
      </c>
      <c r="B438">
        <v>2683432.499587999</v>
      </c>
      <c r="C438">
        <v>2865305.624267399</v>
      </c>
    </row>
    <row r="439" spans="1:3">
      <c r="A439">
        <v>437</v>
      </c>
      <c r="B439">
        <v>2683376.085733225</v>
      </c>
      <c r="C439">
        <v>2865317.896085185</v>
      </c>
    </row>
    <row r="440" spans="1:3">
      <c r="A440">
        <v>438</v>
      </c>
      <c r="B440">
        <v>2683418.418772396</v>
      </c>
      <c r="C440">
        <v>2865310.545029448</v>
      </c>
    </row>
    <row r="441" spans="1:3">
      <c r="A441">
        <v>439</v>
      </c>
      <c r="B441">
        <v>2683388.248762584</v>
      </c>
      <c r="C441">
        <v>2865317.293246614</v>
      </c>
    </row>
    <row r="442" spans="1:3">
      <c r="A442">
        <v>440</v>
      </c>
      <c r="B442">
        <v>2683411.641535439</v>
      </c>
      <c r="C442">
        <v>2865316.668628834</v>
      </c>
    </row>
    <row r="443" spans="1:3">
      <c r="A443">
        <v>441</v>
      </c>
      <c r="B443">
        <v>2683483.327138939</v>
      </c>
      <c r="C443">
        <v>2865296.30611808</v>
      </c>
    </row>
    <row r="444" spans="1:3">
      <c r="A444">
        <v>442</v>
      </c>
      <c r="B444">
        <v>2683421.168438387</v>
      </c>
      <c r="C444">
        <v>2865310.115346551</v>
      </c>
    </row>
    <row r="445" spans="1:3">
      <c r="A445">
        <v>443</v>
      </c>
      <c r="B445">
        <v>2683425.083329053</v>
      </c>
      <c r="C445">
        <v>2865308.918974283</v>
      </c>
    </row>
    <row r="446" spans="1:3">
      <c r="A446">
        <v>444</v>
      </c>
      <c r="B446">
        <v>2683544.095867082</v>
      </c>
      <c r="C446">
        <v>2865274.87540408</v>
      </c>
    </row>
    <row r="447" spans="1:3">
      <c r="A447">
        <v>445</v>
      </c>
      <c r="B447">
        <v>2683446.935934358</v>
      </c>
      <c r="C447">
        <v>2865306.520693678</v>
      </c>
    </row>
    <row r="448" spans="1:3">
      <c r="A448">
        <v>446</v>
      </c>
      <c r="B448">
        <v>2683477.678183657</v>
      </c>
      <c r="C448">
        <v>2865298.709588645</v>
      </c>
    </row>
    <row r="449" spans="1:3">
      <c r="A449">
        <v>447</v>
      </c>
      <c r="B449">
        <v>2683400.611383341</v>
      </c>
      <c r="C449">
        <v>2865317.461524728</v>
      </c>
    </row>
    <row r="450" spans="1:3">
      <c r="A450">
        <v>448</v>
      </c>
      <c r="B450">
        <v>2683373.810106933</v>
      </c>
      <c r="C450">
        <v>2865324.153087099</v>
      </c>
    </row>
    <row r="451" spans="1:3">
      <c r="A451">
        <v>449</v>
      </c>
      <c r="B451">
        <v>2683433.728049441</v>
      </c>
      <c r="C451">
        <v>2865306.003895733</v>
      </c>
    </row>
    <row r="452" spans="1:3">
      <c r="A452">
        <v>450</v>
      </c>
      <c r="B452">
        <v>2683510.120019757</v>
      </c>
      <c r="C452">
        <v>2865288.182812226</v>
      </c>
    </row>
    <row r="453" spans="1:3">
      <c r="A453">
        <v>451</v>
      </c>
      <c r="B453">
        <v>2683416.79942199</v>
      </c>
      <c r="C453">
        <v>2865313.942308565</v>
      </c>
    </row>
    <row r="454" spans="1:3">
      <c r="A454">
        <v>452</v>
      </c>
      <c r="B454">
        <v>2683415.426397859</v>
      </c>
      <c r="C454">
        <v>2865311.22671658</v>
      </c>
    </row>
    <row r="455" spans="1:3">
      <c r="A455">
        <v>453</v>
      </c>
      <c r="B455">
        <v>2683428.531646463</v>
      </c>
      <c r="C455">
        <v>2865307.594224268</v>
      </c>
    </row>
    <row r="456" spans="1:3">
      <c r="A456">
        <v>454</v>
      </c>
      <c r="B456">
        <v>2683433.808847542</v>
      </c>
      <c r="C456">
        <v>2865306.751984749</v>
      </c>
    </row>
    <row r="457" spans="1:3">
      <c r="A457">
        <v>455</v>
      </c>
      <c r="B457">
        <v>2683435.939974925</v>
      </c>
      <c r="C457">
        <v>2865306.70968129</v>
      </c>
    </row>
    <row r="458" spans="1:3">
      <c r="A458">
        <v>456</v>
      </c>
      <c r="B458">
        <v>2683436.029400561</v>
      </c>
      <c r="C458">
        <v>2865306.099562312</v>
      </c>
    </row>
    <row r="459" spans="1:3">
      <c r="A459">
        <v>457</v>
      </c>
      <c r="B459">
        <v>2683405.887630174</v>
      </c>
      <c r="C459">
        <v>2865311.318047384</v>
      </c>
    </row>
    <row r="460" spans="1:3">
      <c r="A460">
        <v>458</v>
      </c>
      <c r="B460">
        <v>2683442.323686825</v>
      </c>
      <c r="C460">
        <v>2865303.585782242</v>
      </c>
    </row>
    <row r="461" spans="1:3">
      <c r="A461">
        <v>459</v>
      </c>
      <c r="B461">
        <v>2683439.655733897</v>
      </c>
      <c r="C461">
        <v>2865304.945011823</v>
      </c>
    </row>
    <row r="462" spans="1:3">
      <c r="A462">
        <v>460</v>
      </c>
      <c r="B462">
        <v>2683447.395059662</v>
      </c>
      <c r="C462">
        <v>2865302.923749411</v>
      </c>
    </row>
    <row r="463" spans="1:3">
      <c r="A463">
        <v>461</v>
      </c>
      <c r="B463">
        <v>2683497.534649601</v>
      </c>
      <c r="C463">
        <v>2865287.819422891</v>
      </c>
    </row>
    <row r="464" spans="1:3">
      <c r="A464">
        <v>462</v>
      </c>
      <c r="B464">
        <v>2683475.295801461</v>
      </c>
      <c r="C464">
        <v>2865293.683692772</v>
      </c>
    </row>
    <row r="465" spans="1:3">
      <c r="A465">
        <v>463</v>
      </c>
      <c r="B465">
        <v>2683518.639451184</v>
      </c>
      <c r="C465">
        <v>2865283.307284086</v>
      </c>
    </row>
    <row r="466" spans="1:3">
      <c r="A466">
        <v>464</v>
      </c>
      <c r="B466">
        <v>2683543.420020641</v>
      </c>
      <c r="C466">
        <v>2865278.164123239</v>
      </c>
    </row>
    <row r="467" spans="1:3">
      <c r="A467">
        <v>465</v>
      </c>
      <c r="B467">
        <v>2683522.479965021</v>
      </c>
      <c r="C467">
        <v>2865282.582983731</v>
      </c>
    </row>
    <row r="468" spans="1:3">
      <c r="A468">
        <v>466</v>
      </c>
      <c r="B468">
        <v>2683566.450296226</v>
      </c>
      <c r="C468">
        <v>2865272.758690428</v>
      </c>
    </row>
    <row r="469" spans="1:3">
      <c r="A469">
        <v>467</v>
      </c>
      <c r="B469">
        <v>2683575.774674758</v>
      </c>
      <c r="C469">
        <v>2865272.938735535</v>
      </c>
    </row>
    <row r="470" spans="1:3">
      <c r="A470">
        <v>468</v>
      </c>
      <c r="B470">
        <v>2683567.863137814</v>
      </c>
      <c r="C470">
        <v>2865273.475083066</v>
      </c>
    </row>
    <row r="471" spans="1:3">
      <c r="A471">
        <v>469</v>
      </c>
      <c r="B471">
        <v>2683601.356187105</v>
      </c>
      <c r="C471">
        <v>2865266.368855238</v>
      </c>
    </row>
    <row r="472" spans="1:3">
      <c r="A472">
        <v>470</v>
      </c>
      <c r="B472">
        <v>2683604.809302385</v>
      </c>
      <c r="C472">
        <v>2865264.033297735</v>
      </c>
    </row>
    <row r="473" spans="1:3">
      <c r="A473">
        <v>471</v>
      </c>
      <c r="B473">
        <v>2683603.847751588</v>
      </c>
      <c r="C473">
        <v>2865266.781297114</v>
      </c>
    </row>
    <row r="474" spans="1:3">
      <c r="A474">
        <v>472</v>
      </c>
      <c r="B474">
        <v>2683597.334146074</v>
      </c>
      <c r="C474">
        <v>2865267.179458556</v>
      </c>
    </row>
    <row r="475" spans="1:3">
      <c r="A475">
        <v>473</v>
      </c>
      <c r="B475">
        <v>2683616.17113771</v>
      </c>
      <c r="C475">
        <v>2865264.263517921</v>
      </c>
    </row>
    <row r="476" spans="1:3">
      <c r="A476">
        <v>474</v>
      </c>
      <c r="B476">
        <v>2683602.225745414</v>
      </c>
      <c r="C476">
        <v>2865266.650899775</v>
      </c>
    </row>
    <row r="477" spans="1:3">
      <c r="A477">
        <v>475</v>
      </c>
      <c r="B477">
        <v>2683630.763358206</v>
      </c>
      <c r="C477">
        <v>2865261.33672139</v>
      </c>
    </row>
    <row r="478" spans="1:3">
      <c r="A478">
        <v>476</v>
      </c>
      <c r="B478">
        <v>2683625.951183821</v>
      </c>
      <c r="C478">
        <v>2865261.4538636</v>
      </c>
    </row>
    <row r="479" spans="1:3">
      <c r="A479">
        <v>477</v>
      </c>
      <c r="B479">
        <v>2683633.956730026</v>
      </c>
      <c r="C479">
        <v>2865259.061833004</v>
      </c>
    </row>
    <row r="480" spans="1:3">
      <c r="A480">
        <v>478</v>
      </c>
      <c r="B480">
        <v>2683618.954163951</v>
      </c>
      <c r="C480">
        <v>2865263.442977973</v>
      </c>
    </row>
    <row r="481" spans="1:3">
      <c r="A481">
        <v>479</v>
      </c>
      <c r="B481">
        <v>2683662.084178799</v>
      </c>
      <c r="C481">
        <v>2865254.746757252</v>
      </c>
    </row>
    <row r="482" spans="1:3">
      <c r="A482">
        <v>480</v>
      </c>
      <c r="B482">
        <v>2683643.026982491</v>
      </c>
      <c r="C482">
        <v>2865256.492867268</v>
      </c>
    </row>
    <row r="483" spans="1:3">
      <c r="A483">
        <v>481</v>
      </c>
      <c r="B483">
        <v>2683598.739703668</v>
      </c>
      <c r="C483">
        <v>2865272.591378035</v>
      </c>
    </row>
    <row r="484" spans="1:3">
      <c r="A484">
        <v>482</v>
      </c>
      <c r="B484">
        <v>2683580.793226981</v>
      </c>
      <c r="C484">
        <v>2865277.492806529</v>
      </c>
    </row>
    <row r="485" spans="1:3">
      <c r="A485">
        <v>483</v>
      </c>
      <c r="B485">
        <v>2683570.486765174</v>
      </c>
      <c r="C485">
        <v>2865280.472217258</v>
      </c>
    </row>
    <row r="486" spans="1:3">
      <c r="A486">
        <v>484</v>
      </c>
      <c r="B486">
        <v>2683585.007415403</v>
      </c>
      <c r="C486">
        <v>2865275.701498504</v>
      </c>
    </row>
    <row r="487" spans="1:3">
      <c r="A487">
        <v>485</v>
      </c>
      <c r="B487">
        <v>2683618.812208404</v>
      </c>
      <c r="C487">
        <v>2865267.391574479</v>
      </c>
    </row>
    <row r="488" spans="1:3">
      <c r="A488">
        <v>486</v>
      </c>
      <c r="B488">
        <v>2683565.610932438</v>
      </c>
      <c r="C488">
        <v>2865280.261652444</v>
      </c>
    </row>
    <row r="489" spans="1:3">
      <c r="A489">
        <v>487</v>
      </c>
      <c r="B489">
        <v>2683585.805201171</v>
      </c>
      <c r="C489">
        <v>2865275.690592535</v>
      </c>
    </row>
    <row r="490" spans="1:3">
      <c r="A490">
        <v>488</v>
      </c>
      <c r="B490">
        <v>2683566.608836427</v>
      </c>
      <c r="C490">
        <v>2865280.516302688</v>
      </c>
    </row>
    <row r="491" spans="1:3">
      <c r="A491">
        <v>489</v>
      </c>
      <c r="B491">
        <v>2683584.656968401</v>
      </c>
      <c r="C491">
        <v>2865275.861845168</v>
      </c>
    </row>
    <row r="492" spans="1:3">
      <c r="A492">
        <v>490</v>
      </c>
      <c r="B492">
        <v>2683593.767018818</v>
      </c>
      <c r="C492">
        <v>2865275.443537157</v>
      </c>
    </row>
    <row r="493" spans="1:3">
      <c r="A493">
        <v>491</v>
      </c>
      <c r="B493">
        <v>2683601.993361363</v>
      </c>
      <c r="C493">
        <v>2865273.926940955</v>
      </c>
    </row>
    <row r="494" spans="1:3">
      <c r="A494">
        <v>492</v>
      </c>
      <c r="B494">
        <v>2683606.505472236</v>
      </c>
      <c r="C494">
        <v>2865272.187057632</v>
      </c>
    </row>
    <row r="495" spans="1:3">
      <c r="A495">
        <v>493</v>
      </c>
      <c r="B495">
        <v>2683588.512986967</v>
      </c>
      <c r="C495">
        <v>2865276.634642063</v>
      </c>
    </row>
    <row r="496" spans="1:3">
      <c r="A496">
        <v>494</v>
      </c>
      <c r="B496">
        <v>2683591.558747285</v>
      </c>
      <c r="C496">
        <v>2865275.691827403</v>
      </c>
    </row>
    <row r="497" spans="1:3">
      <c r="A497">
        <v>495</v>
      </c>
      <c r="B497">
        <v>2683591.082295093</v>
      </c>
      <c r="C497">
        <v>2865275.928213853</v>
      </c>
    </row>
    <row r="498" spans="1:3">
      <c r="A498">
        <v>496</v>
      </c>
      <c r="B498">
        <v>2683574.6555835</v>
      </c>
      <c r="C498">
        <v>2865278.990784237</v>
      </c>
    </row>
    <row r="499" spans="1:3">
      <c r="A499">
        <v>497</v>
      </c>
      <c r="B499">
        <v>2683581.132944318</v>
      </c>
      <c r="C499">
        <v>2865278.771474069</v>
      </c>
    </row>
    <row r="500" spans="1:3">
      <c r="A500">
        <v>498</v>
      </c>
      <c r="B500">
        <v>2683614.310100667</v>
      </c>
      <c r="C500">
        <v>2865270.478087003</v>
      </c>
    </row>
    <row r="501" spans="1:3">
      <c r="A501">
        <v>499</v>
      </c>
      <c r="B501">
        <v>2683581.913028222</v>
      </c>
      <c r="C501">
        <v>2865278.463464855</v>
      </c>
    </row>
    <row r="502" spans="1:3">
      <c r="A502">
        <v>500</v>
      </c>
      <c r="B502">
        <v>2683598.787531123</v>
      </c>
      <c r="C502">
        <v>2865272.131433942</v>
      </c>
    </row>
    <row r="503" spans="1:3">
      <c r="A503">
        <v>501</v>
      </c>
      <c r="B503">
        <v>2683593.736136193</v>
      </c>
      <c r="C503">
        <v>2865273.566423403</v>
      </c>
    </row>
    <row r="504" spans="1:3">
      <c r="A504">
        <v>502</v>
      </c>
      <c r="B504">
        <v>2683600.118774991</v>
      </c>
      <c r="C504">
        <v>2865272.631021396</v>
      </c>
    </row>
    <row r="505" spans="1:3">
      <c r="A505">
        <v>503</v>
      </c>
      <c r="B505">
        <v>2683611.653074543</v>
      </c>
      <c r="C505">
        <v>2865269.592725456</v>
      </c>
    </row>
    <row r="506" spans="1:3">
      <c r="A506">
        <v>504</v>
      </c>
      <c r="B506">
        <v>2683614.825361632</v>
      </c>
      <c r="C506">
        <v>2865269.577730329</v>
      </c>
    </row>
    <row r="507" spans="1:3">
      <c r="A507">
        <v>505</v>
      </c>
      <c r="B507">
        <v>2683617.018078736</v>
      </c>
      <c r="C507">
        <v>2865268.867507617</v>
      </c>
    </row>
    <row r="508" spans="1:3">
      <c r="A508">
        <v>506</v>
      </c>
      <c r="B508">
        <v>2683599.573318502</v>
      </c>
      <c r="C508">
        <v>2865273.757015439</v>
      </c>
    </row>
    <row r="509" spans="1:3">
      <c r="A509">
        <v>507</v>
      </c>
      <c r="B509">
        <v>2683607.972832729</v>
      </c>
      <c r="C509">
        <v>2865271.143219401</v>
      </c>
    </row>
    <row r="510" spans="1:3">
      <c r="A510">
        <v>508</v>
      </c>
      <c r="B510">
        <v>2683621.335152097</v>
      </c>
      <c r="C510">
        <v>2865268.340811279</v>
      </c>
    </row>
    <row r="511" spans="1:3">
      <c r="A511">
        <v>509</v>
      </c>
      <c r="B511">
        <v>2683621.816497544</v>
      </c>
      <c r="C511">
        <v>2865268.673905675</v>
      </c>
    </row>
    <row r="512" spans="1:3">
      <c r="A512">
        <v>510</v>
      </c>
      <c r="B512">
        <v>2683630.984341505</v>
      </c>
      <c r="C512">
        <v>2865264.63931156</v>
      </c>
    </row>
    <row r="513" spans="1:3">
      <c r="A513">
        <v>511</v>
      </c>
      <c r="B513">
        <v>2683604.35872241</v>
      </c>
      <c r="C513">
        <v>2865271.51732565</v>
      </c>
    </row>
    <row r="514" spans="1:3">
      <c r="A514">
        <v>512</v>
      </c>
      <c r="B514">
        <v>2683625.812126345</v>
      </c>
      <c r="C514">
        <v>2865266.370252221</v>
      </c>
    </row>
    <row r="515" spans="1:3">
      <c r="A515">
        <v>513</v>
      </c>
      <c r="B515">
        <v>2683624.302300319</v>
      </c>
      <c r="C515">
        <v>2865267.405896643</v>
      </c>
    </row>
    <row r="516" spans="1:3">
      <c r="A516">
        <v>514</v>
      </c>
      <c r="B516">
        <v>2683634.414911299</v>
      </c>
      <c r="C516">
        <v>2865264.939273397</v>
      </c>
    </row>
    <row r="517" spans="1:3">
      <c r="A517">
        <v>515</v>
      </c>
      <c r="B517">
        <v>2683619.064558332</v>
      </c>
      <c r="C517">
        <v>2865268.5747602</v>
      </c>
    </row>
    <row r="518" spans="1:3">
      <c r="A518">
        <v>516</v>
      </c>
      <c r="B518">
        <v>2683611.087363309</v>
      </c>
      <c r="C518">
        <v>2865271.245370586</v>
      </c>
    </row>
    <row r="519" spans="1:3">
      <c r="A519">
        <v>517</v>
      </c>
      <c r="B519">
        <v>2683611.761921652</v>
      </c>
      <c r="C519">
        <v>2865270.734449099</v>
      </c>
    </row>
    <row r="520" spans="1:3">
      <c r="A520">
        <v>518</v>
      </c>
      <c r="B520">
        <v>2683610.96798868</v>
      </c>
      <c r="C520">
        <v>2865270.997650621</v>
      </c>
    </row>
    <row r="521" spans="1:3">
      <c r="A521">
        <v>519</v>
      </c>
      <c r="B521">
        <v>2683615.008283873</v>
      </c>
      <c r="C521">
        <v>2865270.552659622</v>
      </c>
    </row>
    <row r="522" spans="1:3">
      <c r="A522">
        <v>520</v>
      </c>
      <c r="B522">
        <v>2683630.673810788</v>
      </c>
      <c r="C522">
        <v>2865267.204038104</v>
      </c>
    </row>
    <row r="523" spans="1:3">
      <c r="A523">
        <v>521</v>
      </c>
      <c r="B523">
        <v>2683630.307653185</v>
      </c>
      <c r="C523">
        <v>2865266.243373903</v>
      </c>
    </row>
    <row r="524" spans="1:3">
      <c r="A524">
        <v>522</v>
      </c>
      <c r="B524">
        <v>2683611.162285591</v>
      </c>
      <c r="C524">
        <v>2865273.27286308</v>
      </c>
    </row>
    <row r="525" spans="1:3">
      <c r="A525">
        <v>523</v>
      </c>
      <c r="B525">
        <v>2683621.424170602</v>
      </c>
      <c r="C525">
        <v>2865268.890891345</v>
      </c>
    </row>
    <row r="526" spans="1:3">
      <c r="A526">
        <v>524</v>
      </c>
      <c r="B526">
        <v>2683614.43751811</v>
      </c>
      <c r="C526">
        <v>2865270.81560199</v>
      </c>
    </row>
    <row r="527" spans="1:3">
      <c r="A527">
        <v>525</v>
      </c>
      <c r="B527">
        <v>2683607.49385895</v>
      </c>
      <c r="C527">
        <v>2865272.126157652</v>
      </c>
    </row>
    <row r="528" spans="1:3">
      <c r="A528">
        <v>526</v>
      </c>
      <c r="B528">
        <v>2683611.406710201</v>
      </c>
      <c r="C528">
        <v>2865271.048203607</v>
      </c>
    </row>
    <row r="529" spans="1:3">
      <c r="A529">
        <v>527</v>
      </c>
      <c r="B529">
        <v>2683606.862469952</v>
      </c>
      <c r="C529">
        <v>2865272.206884154</v>
      </c>
    </row>
    <row r="530" spans="1:3">
      <c r="A530">
        <v>528</v>
      </c>
      <c r="B530">
        <v>2683606.043066427</v>
      </c>
      <c r="C530">
        <v>2865272.432672865</v>
      </c>
    </row>
    <row r="531" spans="1:3">
      <c r="A531">
        <v>529</v>
      </c>
      <c r="B531">
        <v>2683605.87035888</v>
      </c>
      <c r="C531">
        <v>2865272.787006047</v>
      </c>
    </row>
    <row r="532" spans="1:3">
      <c r="A532">
        <v>530</v>
      </c>
      <c r="B532">
        <v>2683603.899441819</v>
      </c>
      <c r="C532">
        <v>2865273.256754365</v>
      </c>
    </row>
    <row r="533" spans="1:3">
      <c r="A533">
        <v>531</v>
      </c>
      <c r="B533">
        <v>2683607.401385093</v>
      </c>
      <c r="C533">
        <v>2865272.067287618</v>
      </c>
    </row>
    <row r="534" spans="1:3">
      <c r="A534">
        <v>532</v>
      </c>
      <c r="B534">
        <v>2683612.032828103</v>
      </c>
      <c r="C534">
        <v>2865270.932462412</v>
      </c>
    </row>
    <row r="535" spans="1:3">
      <c r="A535">
        <v>533</v>
      </c>
      <c r="B535">
        <v>2683619.117994262</v>
      </c>
      <c r="C535">
        <v>2865269.336769388</v>
      </c>
    </row>
    <row r="536" spans="1:3">
      <c r="A536">
        <v>534</v>
      </c>
      <c r="B536">
        <v>2683621.158825787</v>
      </c>
      <c r="C536">
        <v>2865269.151732092</v>
      </c>
    </row>
    <row r="537" spans="1:3">
      <c r="A537">
        <v>535</v>
      </c>
      <c r="B537">
        <v>2683617.324087263</v>
      </c>
      <c r="C537">
        <v>2865270.621853045</v>
      </c>
    </row>
    <row r="538" spans="1:3">
      <c r="A538">
        <v>536</v>
      </c>
      <c r="B538">
        <v>2683626.982271237</v>
      </c>
      <c r="C538">
        <v>2865268.022692397</v>
      </c>
    </row>
    <row r="539" spans="1:3">
      <c r="A539">
        <v>537</v>
      </c>
      <c r="B539">
        <v>2683620.038187558</v>
      </c>
      <c r="C539">
        <v>2865268.91024856</v>
      </c>
    </row>
    <row r="540" spans="1:3">
      <c r="A540">
        <v>538</v>
      </c>
      <c r="B540">
        <v>2683625.36426869</v>
      </c>
      <c r="C540">
        <v>2865268.664872008</v>
      </c>
    </row>
    <row r="541" spans="1:3">
      <c r="A541">
        <v>539</v>
      </c>
      <c r="B541">
        <v>2683635.02805939</v>
      </c>
      <c r="C541">
        <v>2865266.089586209</v>
      </c>
    </row>
    <row r="542" spans="1:3">
      <c r="A542">
        <v>540</v>
      </c>
      <c r="B542">
        <v>2683627.727284322</v>
      </c>
      <c r="C542">
        <v>2865268.025350876</v>
      </c>
    </row>
    <row r="543" spans="1:3">
      <c r="A543">
        <v>541</v>
      </c>
      <c r="B543">
        <v>2683644.73916933</v>
      </c>
      <c r="C543">
        <v>2865263.127487201</v>
      </c>
    </row>
    <row r="544" spans="1:3">
      <c r="A544">
        <v>542</v>
      </c>
      <c r="B544">
        <v>2683641.486354989</v>
      </c>
      <c r="C544">
        <v>2865263.98399282</v>
      </c>
    </row>
    <row r="545" spans="1:3">
      <c r="A545">
        <v>543</v>
      </c>
      <c r="B545">
        <v>2683650.475492116</v>
      </c>
      <c r="C545">
        <v>2865261.973249855</v>
      </c>
    </row>
    <row r="546" spans="1:3">
      <c r="A546">
        <v>544</v>
      </c>
      <c r="B546">
        <v>2683645.308502476</v>
      </c>
      <c r="C546">
        <v>2865262.868161447</v>
      </c>
    </row>
    <row r="547" spans="1:3">
      <c r="A547">
        <v>545</v>
      </c>
      <c r="B547">
        <v>2683650.688607731</v>
      </c>
      <c r="C547">
        <v>2865261.745730086</v>
      </c>
    </row>
    <row r="548" spans="1:3">
      <c r="A548">
        <v>546</v>
      </c>
      <c r="B548">
        <v>2683646.649675662</v>
      </c>
      <c r="C548">
        <v>2865262.623156652</v>
      </c>
    </row>
    <row r="549" spans="1:3">
      <c r="A549">
        <v>547</v>
      </c>
      <c r="B549">
        <v>2683653.528571106</v>
      </c>
      <c r="C549">
        <v>2865261.724809755</v>
      </c>
    </row>
    <row r="550" spans="1:3">
      <c r="A550">
        <v>548</v>
      </c>
      <c r="B550">
        <v>2683646.864823824</v>
      </c>
      <c r="C550">
        <v>2865262.734843377</v>
      </c>
    </row>
    <row r="551" spans="1:3">
      <c r="A551">
        <v>549</v>
      </c>
      <c r="B551">
        <v>2683667.621062159</v>
      </c>
      <c r="C551">
        <v>2865257.551718804</v>
      </c>
    </row>
    <row r="552" spans="1:3">
      <c r="A552">
        <v>550</v>
      </c>
      <c r="B552">
        <v>2683649.770349934</v>
      </c>
      <c r="C552">
        <v>2865261.93132734</v>
      </c>
    </row>
    <row r="553" spans="1:3">
      <c r="A553">
        <v>551</v>
      </c>
      <c r="B553">
        <v>2683651.221694011</v>
      </c>
      <c r="C553">
        <v>2865261.778020188</v>
      </c>
    </row>
    <row r="554" spans="1:3">
      <c r="A554">
        <v>552</v>
      </c>
      <c r="B554">
        <v>2683654.15833478</v>
      </c>
      <c r="C554">
        <v>2865260.955924961</v>
      </c>
    </row>
    <row r="555" spans="1:3">
      <c r="A555">
        <v>553</v>
      </c>
      <c r="B555">
        <v>2683651.239275597</v>
      </c>
      <c r="C555">
        <v>2865260.805475167</v>
      </c>
    </row>
    <row r="556" spans="1:3">
      <c r="A556">
        <v>554</v>
      </c>
      <c r="B556">
        <v>2683649.573289748</v>
      </c>
      <c r="C556">
        <v>2865262.177518697</v>
      </c>
    </row>
    <row r="557" spans="1:3">
      <c r="A557">
        <v>555</v>
      </c>
      <c r="B557">
        <v>2683652.722385177</v>
      </c>
      <c r="C557">
        <v>2865261.932122568</v>
      </c>
    </row>
    <row r="558" spans="1:3">
      <c r="A558">
        <v>556</v>
      </c>
      <c r="B558">
        <v>2683650.31935428</v>
      </c>
      <c r="C558">
        <v>2865261.707160026</v>
      </c>
    </row>
    <row r="559" spans="1:3">
      <c r="A559">
        <v>557</v>
      </c>
      <c r="B559">
        <v>2683652.544648685</v>
      </c>
      <c r="C559">
        <v>2865261.530796362</v>
      </c>
    </row>
    <row r="560" spans="1:3">
      <c r="A560">
        <v>558</v>
      </c>
      <c r="B560">
        <v>2683650.358554952</v>
      </c>
      <c r="C560">
        <v>2865262.294953832</v>
      </c>
    </row>
    <row r="561" spans="1:3">
      <c r="A561">
        <v>559</v>
      </c>
      <c r="B561">
        <v>2683653.22074542</v>
      </c>
      <c r="C561">
        <v>2865261.743573377</v>
      </c>
    </row>
    <row r="562" spans="1:3">
      <c r="A562">
        <v>560</v>
      </c>
      <c r="B562">
        <v>2683645.159102172</v>
      </c>
      <c r="C562">
        <v>2865263.815486799</v>
      </c>
    </row>
    <row r="563" spans="1:3">
      <c r="A563">
        <v>561</v>
      </c>
      <c r="B563">
        <v>2683648.18055702</v>
      </c>
      <c r="C563">
        <v>2865262.829698106</v>
      </c>
    </row>
    <row r="564" spans="1:3">
      <c r="A564">
        <v>562</v>
      </c>
      <c r="B564">
        <v>2683652.781880322</v>
      </c>
      <c r="C564">
        <v>2865261.492256448</v>
      </c>
    </row>
    <row r="565" spans="1:3">
      <c r="A565">
        <v>563</v>
      </c>
      <c r="B565">
        <v>2683649.139262802</v>
      </c>
      <c r="C565">
        <v>2865262.672569687</v>
      </c>
    </row>
    <row r="566" spans="1:3">
      <c r="A566">
        <v>564</v>
      </c>
      <c r="B566">
        <v>2683645.311801799</v>
      </c>
      <c r="C566">
        <v>2865263.772728828</v>
      </c>
    </row>
    <row r="567" spans="1:3">
      <c r="A567">
        <v>565</v>
      </c>
      <c r="B567">
        <v>2683648.643560067</v>
      </c>
      <c r="C567">
        <v>2865262.920332909</v>
      </c>
    </row>
    <row r="568" spans="1:3">
      <c r="A568">
        <v>566</v>
      </c>
      <c r="B568">
        <v>2683647.12648903</v>
      </c>
      <c r="C568">
        <v>2865262.998954482</v>
      </c>
    </row>
    <row r="569" spans="1:3">
      <c r="A569">
        <v>567</v>
      </c>
      <c r="B569">
        <v>2683647.704649967</v>
      </c>
      <c r="C569">
        <v>2865263.000520478</v>
      </c>
    </row>
    <row r="570" spans="1:3">
      <c r="A570">
        <v>568</v>
      </c>
      <c r="B570">
        <v>2683646.768952926</v>
      </c>
      <c r="C570">
        <v>2865263.241666126</v>
      </c>
    </row>
    <row r="571" spans="1:3">
      <c r="A571">
        <v>569</v>
      </c>
      <c r="B571">
        <v>2683650.622518342</v>
      </c>
      <c r="C571">
        <v>2865262.260468377</v>
      </c>
    </row>
    <row r="572" spans="1:3">
      <c r="A572">
        <v>570</v>
      </c>
      <c r="B572">
        <v>2683650.826197785</v>
      </c>
      <c r="C572">
        <v>2865262.366991267</v>
      </c>
    </row>
    <row r="573" spans="1:3">
      <c r="A573">
        <v>571</v>
      </c>
      <c r="B573">
        <v>2683651.948415024</v>
      </c>
      <c r="C573">
        <v>2865262.402903014</v>
      </c>
    </row>
    <row r="574" spans="1:3">
      <c r="A574">
        <v>572</v>
      </c>
      <c r="B574">
        <v>2683651.041033118</v>
      </c>
      <c r="C574">
        <v>2865262.615021841</v>
      </c>
    </row>
    <row r="575" spans="1:3">
      <c r="A575">
        <v>573</v>
      </c>
      <c r="B575">
        <v>2683648.637097631</v>
      </c>
      <c r="C575">
        <v>2865263.255521851</v>
      </c>
    </row>
    <row r="576" spans="1:3">
      <c r="A576">
        <v>574</v>
      </c>
      <c r="B576">
        <v>2683654.268877099</v>
      </c>
      <c r="C576">
        <v>2865261.850523302</v>
      </c>
    </row>
    <row r="577" spans="1:3">
      <c r="A577">
        <v>575</v>
      </c>
      <c r="B577">
        <v>2683653.605065069</v>
      </c>
      <c r="C577">
        <v>2865262.143949666</v>
      </c>
    </row>
    <row r="578" spans="1:3">
      <c r="A578">
        <v>576</v>
      </c>
      <c r="B578">
        <v>2683651.222878761</v>
      </c>
      <c r="C578">
        <v>2865262.503964633</v>
      </c>
    </row>
    <row r="579" spans="1:3">
      <c r="A579">
        <v>577</v>
      </c>
      <c r="B579">
        <v>2683656.728682702</v>
      </c>
      <c r="C579">
        <v>2865261.015750835</v>
      </c>
    </row>
    <row r="580" spans="1:3">
      <c r="A580">
        <v>578</v>
      </c>
      <c r="B580">
        <v>2683651.194780482</v>
      </c>
      <c r="C580">
        <v>2865262.678116726</v>
      </c>
    </row>
    <row r="581" spans="1:3">
      <c r="A581">
        <v>579</v>
      </c>
      <c r="B581">
        <v>2683647.904820452</v>
      </c>
      <c r="C581">
        <v>2865263.418620248</v>
      </c>
    </row>
    <row r="582" spans="1:3">
      <c r="A582">
        <v>580</v>
      </c>
      <c r="B582">
        <v>2683654.269157748</v>
      </c>
      <c r="C582">
        <v>2865261.663952024</v>
      </c>
    </row>
    <row r="583" spans="1:3">
      <c r="A583">
        <v>581</v>
      </c>
      <c r="B583">
        <v>2683655.663495827</v>
      </c>
      <c r="C583">
        <v>2865261.789441307</v>
      </c>
    </row>
    <row r="584" spans="1:3">
      <c r="A584">
        <v>582</v>
      </c>
      <c r="B584">
        <v>2683653.407003955</v>
      </c>
      <c r="C584">
        <v>2865262.02512682</v>
      </c>
    </row>
    <row r="585" spans="1:3">
      <c r="A585">
        <v>583</v>
      </c>
      <c r="B585">
        <v>2683652.958278701</v>
      </c>
      <c r="C585">
        <v>2865262.065608825</v>
      </c>
    </row>
    <row r="586" spans="1:3">
      <c r="A586">
        <v>584</v>
      </c>
      <c r="B586">
        <v>2683650.652667696</v>
      </c>
      <c r="C586">
        <v>2865262.752159705</v>
      </c>
    </row>
    <row r="587" spans="1:3">
      <c r="A587">
        <v>585</v>
      </c>
      <c r="B587">
        <v>2683649.603983388</v>
      </c>
      <c r="C587">
        <v>2865262.52125173</v>
      </c>
    </row>
    <row r="588" spans="1:3">
      <c r="A588">
        <v>586</v>
      </c>
      <c r="B588">
        <v>2683651.525597671</v>
      </c>
      <c r="C588">
        <v>2865262.545518051</v>
      </c>
    </row>
    <row r="589" spans="1:3">
      <c r="A589">
        <v>587</v>
      </c>
      <c r="B589">
        <v>2683652.500237045</v>
      </c>
      <c r="C589">
        <v>2865262.410597801</v>
      </c>
    </row>
    <row r="590" spans="1:3">
      <c r="A590">
        <v>588</v>
      </c>
      <c r="B590">
        <v>2683647.08068845</v>
      </c>
      <c r="C590">
        <v>2865263.618711529</v>
      </c>
    </row>
    <row r="591" spans="1:3">
      <c r="A591">
        <v>589</v>
      </c>
      <c r="B591">
        <v>2683656.530033591</v>
      </c>
      <c r="C591">
        <v>2865261.857506681</v>
      </c>
    </row>
    <row r="592" spans="1:3">
      <c r="A592">
        <v>590</v>
      </c>
      <c r="B592">
        <v>2683650.992442613</v>
      </c>
      <c r="C592">
        <v>2865262.753328328</v>
      </c>
    </row>
    <row r="593" spans="1:3">
      <c r="A593">
        <v>591</v>
      </c>
      <c r="B593">
        <v>2683651.46855313</v>
      </c>
      <c r="C593">
        <v>2865262.604368618</v>
      </c>
    </row>
    <row r="594" spans="1:3">
      <c r="A594">
        <v>592</v>
      </c>
      <c r="B594">
        <v>2683651.121414226</v>
      </c>
      <c r="C594">
        <v>2865262.759535624</v>
      </c>
    </row>
    <row r="595" spans="1:3">
      <c r="A595">
        <v>593</v>
      </c>
      <c r="B595">
        <v>2683651.263163133</v>
      </c>
      <c r="C595">
        <v>2865262.723167793</v>
      </c>
    </row>
    <row r="596" spans="1:3">
      <c r="A596">
        <v>594</v>
      </c>
      <c r="B596">
        <v>2683650.43105557</v>
      </c>
      <c r="C596">
        <v>2865262.732420363</v>
      </c>
    </row>
    <row r="597" spans="1:3">
      <c r="A597">
        <v>595</v>
      </c>
      <c r="B597">
        <v>2683651.57410683</v>
      </c>
      <c r="C597">
        <v>2865262.667276654</v>
      </c>
    </row>
    <row r="598" spans="1:3">
      <c r="A598">
        <v>596</v>
      </c>
      <c r="B598">
        <v>2683652.47563489</v>
      </c>
      <c r="C598">
        <v>2865262.396272126</v>
      </c>
    </row>
    <row r="599" spans="1:3">
      <c r="A599">
        <v>597</v>
      </c>
      <c r="B599">
        <v>2683650.689841148</v>
      </c>
      <c r="C599">
        <v>2865262.879136927</v>
      </c>
    </row>
    <row r="600" spans="1:3">
      <c r="A600">
        <v>598</v>
      </c>
      <c r="B600">
        <v>2683653.47049381</v>
      </c>
      <c r="C600">
        <v>2865262.112413018</v>
      </c>
    </row>
    <row r="601" spans="1:3">
      <c r="A601">
        <v>599</v>
      </c>
      <c r="B601">
        <v>2683651.64817933</v>
      </c>
      <c r="C601">
        <v>2865262.735098216</v>
      </c>
    </row>
    <row r="602" spans="1:3">
      <c r="A602">
        <v>600</v>
      </c>
      <c r="B602">
        <v>2683653.726875244</v>
      </c>
      <c r="C602">
        <v>2865262.504647692</v>
      </c>
    </row>
    <row r="603" spans="1:3">
      <c r="A603">
        <v>601</v>
      </c>
      <c r="B603">
        <v>2683652.602624274</v>
      </c>
      <c r="C603">
        <v>2865262.510441395</v>
      </c>
    </row>
    <row r="604" spans="1:3">
      <c r="A604">
        <v>602</v>
      </c>
      <c r="B604">
        <v>2683652.334403097</v>
      </c>
      <c r="C604">
        <v>2865262.641453336</v>
      </c>
    </row>
    <row r="605" spans="1:3">
      <c r="A605">
        <v>603</v>
      </c>
      <c r="B605">
        <v>2683651.591238116</v>
      </c>
      <c r="C605">
        <v>2865262.82012259</v>
      </c>
    </row>
    <row r="606" spans="1:3">
      <c r="A606">
        <v>604</v>
      </c>
      <c r="B606">
        <v>2683655.469252699</v>
      </c>
      <c r="C606">
        <v>2865261.740867934</v>
      </c>
    </row>
    <row r="607" spans="1:3">
      <c r="A607">
        <v>605</v>
      </c>
      <c r="B607">
        <v>2683652.561255365</v>
      </c>
      <c r="C607">
        <v>2865262.605454749</v>
      </c>
    </row>
    <row r="608" spans="1:3">
      <c r="A608">
        <v>606</v>
      </c>
      <c r="B608">
        <v>2683651.61688569</v>
      </c>
      <c r="C608">
        <v>2865262.946127412</v>
      </c>
    </row>
    <row r="609" spans="1:3">
      <c r="A609">
        <v>607</v>
      </c>
      <c r="B609">
        <v>2683653.50858168</v>
      </c>
      <c r="C609">
        <v>2865262.335225389</v>
      </c>
    </row>
    <row r="610" spans="1:3">
      <c r="A610">
        <v>608</v>
      </c>
      <c r="B610">
        <v>2683650.465124626</v>
      </c>
      <c r="C610">
        <v>2865263.14586985</v>
      </c>
    </row>
    <row r="611" spans="1:3">
      <c r="A611">
        <v>609</v>
      </c>
      <c r="B611">
        <v>2683653.662982383</v>
      </c>
      <c r="C611">
        <v>2865262.279657268</v>
      </c>
    </row>
    <row r="612" spans="1:3">
      <c r="A612">
        <v>610</v>
      </c>
      <c r="B612">
        <v>2683654.957876856</v>
      </c>
      <c r="C612">
        <v>2865261.928069575</v>
      </c>
    </row>
    <row r="613" spans="1:3">
      <c r="A613">
        <v>611</v>
      </c>
      <c r="B613">
        <v>2683653.104395301</v>
      </c>
      <c r="C613">
        <v>2865262.447834122</v>
      </c>
    </row>
    <row r="614" spans="1:3">
      <c r="A614">
        <v>612</v>
      </c>
      <c r="B614">
        <v>2683655.05264164</v>
      </c>
      <c r="C614">
        <v>2865262.016552678</v>
      </c>
    </row>
    <row r="615" spans="1:3">
      <c r="A615">
        <v>613</v>
      </c>
      <c r="B615">
        <v>2683653.516913584</v>
      </c>
      <c r="C615">
        <v>2865262.236325555</v>
      </c>
    </row>
    <row r="616" spans="1:3">
      <c r="A616">
        <v>614</v>
      </c>
      <c r="B616">
        <v>2683653.609097346</v>
      </c>
      <c r="C616">
        <v>2865262.307966701</v>
      </c>
    </row>
    <row r="617" spans="1:3">
      <c r="A617">
        <v>615</v>
      </c>
      <c r="B617">
        <v>2683654.48524644</v>
      </c>
      <c r="C617">
        <v>2865262.068635606</v>
      </c>
    </row>
    <row r="618" spans="1:3">
      <c r="A618">
        <v>616</v>
      </c>
      <c r="B618">
        <v>2683653.872416836</v>
      </c>
      <c r="C618">
        <v>2865262.236869164</v>
      </c>
    </row>
    <row r="619" spans="1:3">
      <c r="A619">
        <v>617</v>
      </c>
      <c r="B619">
        <v>2683655.46349046</v>
      </c>
      <c r="C619">
        <v>2865261.813312729</v>
      </c>
    </row>
    <row r="620" spans="1:3">
      <c r="A620">
        <v>618</v>
      </c>
      <c r="B620">
        <v>2683655.018893167</v>
      </c>
      <c r="C620">
        <v>2865261.857629199</v>
      </c>
    </row>
    <row r="621" spans="1:3">
      <c r="A621">
        <v>619</v>
      </c>
      <c r="B621">
        <v>2683656.173731938</v>
      </c>
      <c r="C621">
        <v>2865261.690254406</v>
      </c>
    </row>
    <row r="622" spans="1:3">
      <c r="A622">
        <v>620</v>
      </c>
      <c r="B622">
        <v>2683656.304342452</v>
      </c>
      <c r="C622">
        <v>2865261.644072562</v>
      </c>
    </row>
    <row r="623" spans="1:3">
      <c r="A623">
        <v>621</v>
      </c>
      <c r="B623">
        <v>2683657.161074547</v>
      </c>
      <c r="C623">
        <v>2865261.418150389</v>
      </c>
    </row>
    <row r="624" spans="1:3">
      <c r="A624">
        <v>622</v>
      </c>
      <c r="B624">
        <v>2683655.931797406</v>
      </c>
      <c r="C624">
        <v>2865261.743839425</v>
      </c>
    </row>
    <row r="625" spans="1:3">
      <c r="A625">
        <v>623</v>
      </c>
      <c r="B625">
        <v>2683658.016397308</v>
      </c>
      <c r="C625">
        <v>2865261.164919593</v>
      </c>
    </row>
    <row r="626" spans="1:3">
      <c r="A626">
        <v>624</v>
      </c>
      <c r="B626">
        <v>2683658.149322257</v>
      </c>
      <c r="C626">
        <v>2865261.151648668</v>
      </c>
    </row>
    <row r="627" spans="1:3">
      <c r="A627">
        <v>625</v>
      </c>
      <c r="B627">
        <v>2683657.168782422</v>
      </c>
      <c r="C627">
        <v>2865261.45504433</v>
      </c>
    </row>
    <row r="628" spans="1:3">
      <c r="A628">
        <v>626</v>
      </c>
      <c r="B628">
        <v>2683657.708629508</v>
      </c>
      <c r="C628">
        <v>2865261.339898376</v>
      </c>
    </row>
    <row r="629" spans="1:3">
      <c r="A629">
        <v>627</v>
      </c>
      <c r="B629">
        <v>2683658.473731074</v>
      </c>
      <c r="C629">
        <v>2865261.200188476</v>
      </c>
    </row>
    <row r="630" spans="1:3">
      <c r="A630">
        <v>628</v>
      </c>
      <c r="B630">
        <v>2683658.14619949</v>
      </c>
      <c r="C630">
        <v>2865261.218574564</v>
      </c>
    </row>
    <row r="631" spans="1:3">
      <c r="A631">
        <v>629</v>
      </c>
      <c r="B631">
        <v>2683658.940877113</v>
      </c>
      <c r="C631">
        <v>2865261.058365188</v>
      </c>
    </row>
    <row r="632" spans="1:3">
      <c r="A632">
        <v>630</v>
      </c>
      <c r="B632">
        <v>2683659.008743465</v>
      </c>
      <c r="C632">
        <v>2865261.035975881</v>
      </c>
    </row>
    <row r="633" spans="1:3">
      <c r="A633">
        <v>631</v>
      </c>
      <c r="B633">
        <v>2683659.832080055</v>
      </c>
      <c r="C633">
        <v>2865260.913579052</v>
      </c>
    </row>
    <row r="634" spans="1:3">
      <c r="A634">
        <v>632</v>
      </c>
      <c r="B634">
        <v>2683658.919224654</v>
      </c>
      <c r="C634">
        <v>2865261.105434887</v>
      </c>
    </row>
    <row r="635" spans="1:3">
      <c r="A635">
        <v>633</v>
      </c>
      <c r="B635">
        <v>2683658.570424685</v>
      </c>
      <c r="C635">
        <v>2865261.209940614</v>
      </c>
    </row>
    <row r="636" spans="1:3">
      <c r="A636">
        <v>634</v>
      </c>
      <c r="B636">
        <v>2683659.25680368</v>
      </c>
      <c r="C636">
        <v>2865260.968981674</v>
      </c>
    </row>
    <row r="637" spans="1:3">
      <c r="A637">
        <v>635</v>
      </c>
      <c r="B637">
        <v>2683659.653738904</v>
      </c>
      <c r="C637">
        <v>2865260.94154389</v>
      </c>
    </row>
    <row r="638" spans="1:3">
      <c r="A638">
        <v>636</v>
      </c>
      <c r="B638">
        <v>2683659.531616398</v>
      </c>
      <c r="C638">
        <v>2865260.971843101</v>
      </c>
    </row>
    <row r="639" spans="1:3">
      <c r="A639">
        <v>637</v>
      </c>
      <c r="B639">
        <v>2683658.780799142</v>
      </c>
      <c r="C639">
        <v>2865261.197824142</v>
      </c>
    </row>
    <row r="640" spans="1:3">
      <c r="A640">
        <v>638</v>
      </c>
      <c r="B640">
        <v>2683660.166437379</v>
      </c>
      <c r="C640">
        <v>2865260.833352551</v>
      </c>
    </row>
    <row r="641" spans="1:3">
      <c r="A641">
        <v>639</v>
      </c>
      <c r="B641">
        <v>2683660.790568535</v>
      </c>
      <c r="C641">
        <v>2865260.612005598</v>
      </c>
    </row>
    <row r="642" spans="1:3">
      <c r="A642">
        <v>640</v>
      </c>
      <c r="B642">
        <v>2683661.02811439</v>
      </c>
      <c r="C642">
        <v>2865260.66199853</v>
      </c>
    </row>
    <row r="643" spans="1:3">
      <c r="A643">
        <v>641</v>
      </c>
      <c r="B643">
        <v>2683661.042413388</v>
      </c>
      <c r="C643">
        <v>2865260.676363999</v>
      </c>
    </row>
    <row r="644" spans="1:3">
      <c r="A644">
        <v>642</v>
      </c>
      <c r="B644">
        <v>2683661.341650915</v>
      </c>
      <c r="C644">
        <v>2865260.576622754</v>
      </c>
    </row>
    <row r="645" spans="1:3">
      <c r="A645">
        <v>643</v>
      </c>
      <c r="B645">
        <v>2683659.686785348</v>
      </c>
      <c r="C645">
        <v>2865261.005008996</v>
      </c>
    </row>
    <row r="646" spans="1:3">
      <c r="A646">
        <v>644</v>
      </c>
      <c r="B646">
        <v>2683660.524644733</v>
      </c>
      <c r="C646">
        <v>2865260.820014553</v>
      </c>
    </row>
    <row r="647" spans="1:3">
      <c r="A647">
        <v>645</v>
      </c>
      <c r="B647">
        <v>2683659.788986486</v>
      </c>
      <c r="C647">
        <v>2865260.996211218</v>
      </c>
    </row>
    <row r="648" spans="1:3">
      <c r="A648">
        <v>646</v>
      </c>
      <c r="B648">
        <v>2683661.169949103</v>
      </c>
      <c r="C648">
        <v>2865260.587037564</v>
      </c>
    </row>
    <row r="649" spans="1:3">
      <c r="A649">
        <v>647</v>
      </c>
      <c r="B649">
        <v>2683662.89548078</v>
      </c>
      <c r="C649">
        <v>2865260.296388515</v>
      </c>
    </row>
    <row r="650" spans="1:3">
      <c r="A650">
        <v>648</v>
      </c>
      <c r="B650">
        <v>2683661.71907739</v>
      </c>
      <c r="C650">
        <v>2865260.471865887</v>
      </c>
    </row>
    <row r="651" spans="1:3">
      <c r="A651">
        <v>649</v>
      </c>
      <c r="B651">
        <v>2683661.109775402</v>
      </c>
      <c r="C651">
        <v>2865260.641763706</v>
      </c>
    </row>
    <row r="652" spans="1:3">
      <c r="A652">
        <v>650</v>
      </c>
      <c r="B652">
        <v>2683660.690498332</v>
      </c>
      <c r="C652">
        <v>2865260.779782744</v>
      </c>
    </row>
    <row r="653" spans="1:3">
      <c r="A653">
        <v>651</v>
      </c>
      <c r="B653">
        <v>2683660.904044026</v>
      </c>
      <c r="C653">
        <v>2865260.736017297</v>
      </c>
    </row>
    <row r="654" spans="1:3">
      <c r="A654">
        <v>652</v>
      </c>
      <c r="B654">
        <v>2683660.571714718</v>
      </c>
      <c r="C654">
        <v>2865260.789490602</v>
      </c>
    </row>
    <row r="655" spans="1:3">
      <c r="A655">
        <v>653</v>
      </c>
      <c r="B655">
        <v>2683660.527903914</v>
      </c>
      <c r="C655">
        <v>2865260.807128604</v>
      </c>
    </row>
    <row r="656" spans="1:3">
      <c r="A656">
        <v>654</v>
      </c>
      <c r="B656">
        <v>2683661.003086305</v>
      </c>
      <c r="C656">
        <v>2865260.67068284</v>
      </c>
    </row>
    <row r="657" spans="1:3">
      <c r="A657">
        <v>655</v>
      </c>
      <c r="B657">
        <v>2683660.895084419</v>
      </c>
      <c r="C657">
        <v>2865260.718867818</v>
      </c>
    </row>
    <row r="658" spans="1:3">
      <c r="A658">
        <v>656</v>
      </c>
      <c r="B658">
        <v>2683660.510827207</v>
      </c>
      <c r="C658">
        <v>2865260.837133762</v>
      </c>
    </row>
    <row r="659" spans="1:3">
      <c r="A659">
        <v>657</v>
      </c>
      <c r="B659">
        <v>2683660.72035315</v>
      </c>
      <c r="C659">
        <v>2865260.780042446</v>
      </c>
    </row>
    <row r="660" spans="1:3">
      <c r="A660">
        <v>658</v>
      </c>
      <c r="B660">
        <v>2683659.912735151</v>
      </c>
      <c r="C660">
        <v>2865261.036951999</v>
      </c>
    </row>
    <row r="661" spans="1:3">
      <c r="A661">
        <v>659</v>
      </c>
      <c r="B661">
        <v>2683660.084188026</v>
      </c>
      <c r="C661">
        <v>2865260.998445203</v>
      </c>
    </row>
    <row r="662" spans="1:3">
      <c r="A662">
        <v>660</v>
      </c>
      <c r="B662">
        <v>2683660.488822357</v>
      </c>
      <c r="C662">
        <v>2865260.949014104</v>
      </c>
    </row>
    <row r="663" spans="1:3">
      <c r="A663">
        <v>661</v>
      </c>
      <c r="B663">
        <v>2683660.21237848</v>
      </c>
      <c r="C663">
        <v>2865261.017658315</v>
      </c>
    </row>
    <row r="664" spans="1:3">
      <c r="A664">
        <v>662</v>
      </c>
      <c r="B664">
        <v>2683660.215049964</v>
      </c>
      <c r="C664">
        <v>2865261.01359323</v>
      </c>
    </row>
    <row r="665" spans="1:3">
      <c r="A665">
        <v>663</v>
      </c>
      <c r="B665">
        <v>2683660.554285859</v>
      </c>
      <c r="C665">
        <v>2865260.954433315</v>
      </c>
    </row>
    <row r="666" spans="1:3">
      <c r="A666">
        <v>664</v>
      </c>
      <c r="B666">
        <v>2683660.052215341</v>
      </c>
      <c r="C666">
        <v>2865261.072456922</v>
      </c>
    </row>
    <row r="667" spans="1:3">
      <c r="A667">
        <v>665</v>
      </c>
      <c r="B667">
        <v>2683660.44522788</v>
      </c>
      <c r="C667">
        <v>2865260.970095957</v>
      </c>
    </row>
    <row r="668" spans="1:3">
      <c r="A668">
        <v>666</v>
      </c>
      <c r="B668">
        <v>2683660.475445126</v>
      </c>
      <c r="C668">
        <v>2865260.990797682</v>
      </c>
    </row>
    <row r="669" spans="1:3">
      <c r="A669">
        <v>667</v>
      </c>
      <c r="B669">
        <v>2683660.56081727</v>
      </c>
      <c r="C669">
        <v>2865260.94388196</v>
      </c>
    </row>
    <row r="670" spans="1:3">
      <c r="A670">
        <v>668</v>
      </c>
      <c r="B670">
        <v>2683660.824568161</v>
      </c>
      <c r="C670">
        <v>2865260.868695351</v>
      </c>
    </row>
    <row r="671" spans="1:3">
      <c r="A671">
        <v>669</v>
      </c>
      <c r="B671">
        <v>2683660.806683319</v>
      </c>
      <c r="C671">
        <v>2865260.888860656</v>
      </c>
    </row>
    <row r="672" spans="1:3">
      <c r="A672">
        <v>670</v>
      </c>
      <c r="B672">
        <v>2683660.657850995</v>
      </c>
      <c r="C672">
        <v>2865260.931008754</v>
      </c>
    </row>
    <row r="673" spans="1:3">
      <c r="A673">
        <v>671</v>
      </c>
      <c r="B673">
        <v>2683660.380928104</v>
      </c>
      <c r="C673">
        <v>2865261.021032436</v>
      </c>
    </row>
    <row r="674" spans="1:3">
      <c r="A674">
        <v>672</v>
      </c>
      <c r="B674">
        <v>2683660.519087097</v>
      </c>
      <c r="C674">
        <v>2865260.980873068</v>
      </c>
    </row>
    <row r="675" spans="1:3">
      <c r="A675">
        <v>673</v>
      </c>
      <c r="B675">
        <v>2683661.200067145</v>
      </c>
      <c r="C675">
        <v>2865260.807415906</v>
      </c>
    </row>
    <row r="676" spans="1:3">
      <c r="A676">
        <v>674</v>
      </c>
      <c r="B676">
        <v>2683660.693866169</v>
      </c>
      <c r="C676">
        <v>2865260.932673119</v>
      </c>
    </row>
    <row r="677" spans="1:3">
      <c r="A677">
        <v>675</v>
      </c>
      <c r="B677">
        <v>2683661.174557253</v>
      </c>
      <c r="C677">
        <v>2865260.832719738</v>
      </c>
    </row>
    <row r="678" spans="1:3">
      <c r="A678">
        <v>676</v>
      </c>
      <c r="B678">
        <v>2683660.935918555</v>
      </c>
      <c r="C678">
        <v>2865260.916813652</v>
      </c>
    </row>
    <row r="679" spans="1:3">
      <c r="A679">
        <v>677</v>
      </c>
      <c r="B679">
        <v>2683661.982062667</v>
      </c>
      <c r="C679">
        <v>2865260.629179855</v>
      </c>
    </row>
    <row r="680" spans="1:3">
      <c r="A680">
        <v>678</v>
      </c>
      <c r="B680">
        <v>2683661.391986671</v>
      </c>
      <c r="C680">
        <v>2865260.789848147</v>
      </c>
    </row>
    <row r="681" spans="1:3">
      <c r="A681">
        <v>679</v>
      </c>
      <c r="B681">
        <v>2683661.760051885</v>
      </c>
      <c r="C681">
        <v>2865260.682593212</v>
      </c>
    </row>
    <row r="682" spans="1:3">
      <c r="A682">
        <v>680</v>
      </c>
      <c r="B682">
        <v>2683660.990289092</v>
      </c>
      <c r="C682">
        <v>2865260.84684372</v>
      </c>
    </row>
    <row r="683" spans="1:3">
      <c r="A683">
        <v>681</v>
      </c>
      <c r="B683">
        <v>2683661.556274639</v>
      </c>
      <c r="C683">
        <v>2865260.731130147</v>
      </c>
    </row>
    <row r="684" spans="1:3">
      <c r="A684">
        <v>682</v>
      </c>
      <c r="B684">
        <v>2683661.32593071</v>
      </c>
      <c r="C684">
        <v>2865260.796720594</v>
      </c>
    </row>
    <row r="685" spans="1:3">
      <c r="A685">
        <v>683</v>
      </c>
      <c r="B685">
        <v>2683661.247769387</v>
      </c>
      <c r="C685">
        <v>2865260.813737541</v>
      </c>
    </row>
    <row r="686" spans="1:3">
      <c r="A686">
        <v>684</v>
      </c>
      <c r="B686">
        <v>2683661.213059918</v>
      </c>
      <c r="C686">
        <v>2865260.827371758</v>
      </c>
    </row>
    <row r="687" spans="1:3">
      <c r="A687">
        <v>685</v>
      </c>
      <c r="B687">
        <v>2683661.284254617</v>
      </c>
      <c r="C687">
        <v>2865260.806261224</v>
      </c>
    </row>
    <row r="688" spans="1:3">
      <c r="A688">
        <v>686</v>
      </c>
      <c r="B688">
        <v>2683661.411512352</v>
      </c>
      <c r="C688">
        <v>2865260.787266095</v>
      </c>
    </row>
    <row r="689" spans="1:3">
      <c r="A689">
        <v>687</v>
      </c>
      <c r="B689">
        <v>2683661.331250719</v>
      </c>
      <c r="C689">
        <v>2865260.795336165</v>
      </c>
    </row>
    <row r="690" spans="1:3">
      <c r="A690">
        <v>688</v>
      </c>
      <c r="B690">
        <v>2683661.302677895</v>
      </c>
      <c r="C690">
        <v>2865260.805790938</v>
      </c>
    </row>
    <row r="691" spans="1:3">
      <c r="A691">
        <v>689</v>
      </c>
      <c r="B691">
        <v>2683661.331682306</v>
      </c>
      <c r="C691">
        <v>2865260.792983694</v>
      </c>
    </row>
    <row r="692" spans="1:3">
      <c r="A692">
        <v>690</v>
      </c>
      <c r="B692">
        <v>2683660.815199167</v>
      </c>
      <c r="C692">
        <v>2865260.91215232</v>
      </c>
    </row>
    <row r="693" spans="1:3">
      <c r="A693">
        <v>691</v>
      </c>
      <c r="B693">
        <v>2683661.436567426</v>
      </c>
      <c r="C693">
        <v>2865260.760389059</v>
      </c>
    </row>
    <row r="694" spans="1:3">
      <c r="A694">
        <v>692</v>
      </c>
      <c r="B694">
        <v>2683661.522909345</v>
      </c>
      <c r="C694">
        <v>2865260.720490436</v>
      </c>
    </row>
    <row r="695" spans="1:3">
      <c r="A695">
        <v>693</v>
      </c>
      <c r="B695">
        <v>2683661.331828079</v>
      </c>
      <c r="C695">
        <v>2865260.796181083</v>
      </c>
    </row>
    <row r="696" spans="1:3">
      <c r="A696">
        <v>694</v>
      </c>
      <c r="B696">
        <v>2683661.201538588</v>
      </c>
      <c r="C696">
        <v>2865260.818636656</v>
      </c>
    </row>
    <row r="697" spans="1:3">
      <c r="A697">
        <v>695</v>
      </c>
      <c r="B697">
        <v>2683661.404973838</v>
      </c>
      <c r="C697">
        <v>2865260.764720521</v>
      </c>
    </row>
    <row r="698" spans="1:3">
      <c r="A698">
        <v>696</v>
      </c>
      <c r="B698">
        <v>2683661.712577813</v>
      </c>
      <c r="C698">
        <v>2865260.689020174</v>
      </c>
    </row>
    <row r="699" spans="1:3">
      <c r="A699">
        <v>697</v>
      </c>
      <c r="B699">
        <v>2683661.506243532</v>
      </c>
      <c r="C699">
        <v>2865260.741597761</v>
      </c>
    </row>
    <row r="700" spans="1:3">
      <c r="A700">
        <v>698</v>
      </c>
      <c r="B700">
        <v>2683661.724315218</v>
      </c>
      <c r="C700">
        <v>2865260.708284099</v>
      </c>
    </row>
    <row r="701" spans="1:3">
      <c r="A701">
        <v>699</v>
      </c>
      <c r="B701">
        <v>2683661.640517692</v>
      </c>
      <c r="C701">
        <v>2865260.713765565</v>
      </c>
    </row>
    <row r="702" spans="1:3">
      <c r="A702">
        <v>700</v>
      </c>
      <c r="B702">
        <v>2683662.001742493</v>
      </c>
      <c r="C702">
        <v>2865260.62933098</v>
      </c>
    </row>
    <row r="703" spans="1:3">
      <c r="A703">
        <v>701</v>
      </c>
      <c r="B703">
        <v>2683661.620887641</v>
      </c>
      <c r="C703">
        <v>2865260.729001768</v>
      </c>
    </row>
    <row r="704" spans="1:3">
      <c r="A704">
        <v>702</v>
      </c>
      <c r="B704">
        <v>2683662.149593724</v>
      </c>
      <c r="C704">
        <v>2865260.616281545</v>
      </c>
    </row>
    <row r="705" spans="1:3">
      <c r="A705">
        <v>703</v>
      </c>
      <c r="B705">
        <v>2683662.188737854</v>
      </c>
      <c r="C705">
        <v>2865260.606681472</v>
      </c>
    </row>
    <row r="706" spans="1:3">
      <c r="A706">
        <v>704</v>
      </c>
      <c r="B706">
        <v>2683661.807009201</v>
      </c>
      <c r="C706">
        <v>2865260.693012209</v>
      </c>
    </row>
    <row r="707" spans="1:3">
      <c r="A707">
        <v>705</v>
      </c>
      <c r="B707">
        <v>2683662.217493067</v>
      </c>
      <c r="C707">
        <v>2865260.598380811</v>
      </c>
    </row>
    <row r="708" spans="1:3">
      <c r="A708">
        <v>706</v>
      </c>
      <c r="B708">
        <v>2683662.288275769</v>
      </c>
      <c r="C708">
        <v>2865260.584326873</v>
      </c>
    </row>
    <row r="709" spans="1:3">
      <c r="A709">
        <v>707</v>
      </c>
      <c r="B709">
        <v>2683662.025144217</v>
      </c>
      <c r="C709">
        <v>2865260.655025636</v>
      </c>
    </row>
    <row r="710" spans="1:3">
      <c r="A710">
        <v>708</v>
      </c>
      <c r="B710">
        <v>2683662.224611101</v>
      </c>
      <c r="C710">
        <v>2865260.577427744</v>
      </c>
    </row>
    <row r="711" spans="1:3">
      <c r="A711">
        <v>709</v>
      </c>
      <c r="B711">
        <v>2683662.108022842</v>
      </c>
      <c r="C711">
        <v>2865260.626017459</v>
      </c>
    </row>
    <row r="712" spans="1:3">
      <c r="A712">
        <v>710</v>
      </c>
      <c r="B712">
        <v>2683662.324217752</v>
      </c>
      <c r="C712">
        <v>2865260.580899292</v>
      </c>
    </row>
    <row r="713" spans="1:3">
      <c r="A713">
        <v>711</v>
      </c>
      <c r="B713">
        <v>2683662.254119563</v>
      </c>
      <c r="C713">
        <v>2865260.584903198</v>
      </c>
    </row>
    <row r="714" spans="1:3">
      <c r="A714">
        <v>712</v>
      </c>
      <c r="B714">
        <v>2683662.426774987</v>
      </c>
      <c r="C714">
        <v>2865260.54151227</v>
      </c>
    </row>
    <row r="715" spans="1:3">
      <c r="A715">
        <v>713</v>
      </c>
      <c r="B715">
        <v>2683662.278978036</v>
      </c>
      <c r="C715">
        <v>2865260.585132363</v>
      </c>
    </row>
    <row r="716" spans="1:3">
      <c r="A716">
        <v>714</v>
      </c>
      <c r="B716">
        <v>2683662.336427749</v>
      </c>
      <c r="C716">
        <v>2865260.581648631</v>
      </c>
    </row>
    <row r="717" spans="1:3">
      <c r="A717">
        <v>715</v>
      </c>
      <c r="B717">
        <v>2683662.194452566</v>
      </c>
      <c r="C717">
        <v>2865260.618237892</v>
      </c>
    </row>
    <row r="718" spans="1:3">
      <c r="A718">
        <v>716</v>
      </c>
      <c r="B718">
        <v>2683662.48108977</v>
      </c>
      <c r="C718">
        <v>2865260.547077084</v>
      </c>
    </row>
    <row r="719" spans="1:3">
      <c r="A719">
        <v>717</v>
      </c>
      <c r="B719">
        <v>2683662.357763277</v>
      </c>
      <c r="C719">
        <v>2865260.593558867</v>
      </c>
    </row>
    <row r="720" spans="1:3">
      <c r="A720">
        <v>718</v>
      </c>
      <c r="B720">
        <v>2683662.488357349</v>
      </c>
      <c r="C720">
        <v>2865260.540303936</v>
      </c>
    </row>
    <row r="721" spans="1:3">
      <c r="A721">
        <v>719</v>
      </c>
      <c r="B721">
        <v>2683662.497352193</v>
      </c>
      <c r="C721">
        <v>2865260.534236045</v>
      </c>
    </row>
    <row r="722" spans="1:3">
      <c r="A722">
        <v>720</v>
      </c>
      <c r="B722">
        <v>2683662.569542622</v>
      </c>
      <c r="C722">
        <v>2865260.510710581</v>
      </c>
    </row>
    <row r="723" spans="1:3">
      <c r="A723">
        <v>721</v>
      </c>
      <c r="B723">
        <v>2683662.529705713</v>
      </c>
      <c r="C723">
        <v>2865260.532293102</v>
      </c>
    </row>
    <row r="724" spans="1:3">
      <c r="A724">
        <v>722</v>
      </c>
      <c r="B724">
        <v>2683662.536922485</v>
      </c>
      <c r="C724">
        <v>2865260.520860671</v>
      </c>
    </row>
    <row r="725" spans="1:3">
      <c r="A725">
        <v>723</v>
      </c>
      <c r="B725">
        <v>2683662.43900597</v>
      </c>
      <c r="C725">
        <v>2865260.549569036</v>
      </c>
    </row>
    <row r="726" spans="1:3">
      <c r="A726">
        <v>724</v>
      </c>
      <c r="B726">
        <v>2683662.391510437</v>
      </c>
      <c r="C726">
        <v>2865260.556619399</v>
      </c>
    </row>
    <row r="727" spans="1:3">
      <c r="A727">
        <v>725</v>
      </c>
      <c r="B727">
        <v>2683662.39025445</v>
      </c>
      <c r="C727">
        <v>2865260.553004772</v>
      </c>
    </row>
    <row r="728" spans="1:3">
      <c r="A728">
        <v>726</v>
      </c>
      <c r="B728">
        <v>2683662.347881896</v>
      </c>
      <c r="C728">
        <v>2865260.566026175</v>
      </c>
    </row>
    <row r="729" spans="1:3">
      <c r="A729">
        <v>727</v>
      </c>
      <c r="B729">
        <v>2683662.424047596</v>
      </c>
      <c r="C729">
        <v>2865260.546405965</v>
      </c>
    </row>
    <row r="730" spans="1:3">
      <c r="A730">
        <v>728</v>
      </c>
      <c r="B730">
        <v>2683662.641881671</v>
      </c>
      <c r="C730">
        <v>2865260.497295348</v>
      </c>
    </row>
    <row r="731" spans="1:3">
      <c r="A731">
        <v>729</v>
      </c>
      <c r="B731">
        <v>2683662.457997579</v>
      </c>
      <c r="C731">
        <v>2865260.538079051</v>
      </c>
    </row>
    <row r="732" spans="1:3">
      <c r="A732">
        <v>730</v>
      </c>
      <c r="B732">
        <v>2683662.464401763</v>
      </c>
      <c r="C732">
        <v>2865260.53105805</v>
      </c>
    </row>
    <row r="733" spans="1:3">
      <c r="A733">
        <v>731</v>
      </c>
      <c r="B733">
        <v>2683662.373102073</v>
      </c>
      <c r="C733">
        <v>2865260.562959386</v>
      </c>
    </row>
    <row r="734" spans="1:3">
      <c r="A734">
        <v>732</v>
      </c>
      <c r="B734">
        <v>2683662.339198938</v>
      </c>
      <c r="C734">
        <v>2865260.565166014</v>
      </c>
    </row>
    <row r="735" spans="1:3">
      <c r="A735">
        <v>733</v>
      </c>
      <c r="B735">
        <v>2683662.332111995</v>
      </c>
      <c r="C735">
        <v>2865260.563779301</v>
      </c>
    </row>
    <row r="736" spans="1:3">
      <c r="A736">
        <v>734</v>
      </c>
      <c r="B736">
        <v>2683662.365524866</v>
      </c>
      <c r="C736">
        <v>2865260.554040306</v>
      </c>
    </row>
    <row r="737" spans="1:3">
      <c r="A737">
        <v>735</v>
      </c>
      <c r="B737">
        <v>2683662.269871297</v>
      </c>
      <c r="C737">
        <v>2865260.576797218</v>
      </c>
    </row>
    <row r="738" spans="1:3">
      <c r="A738">
        <v>736</v>
      </c>
      <c r="B738">
        <v>2683662.322666338</v>
      </c>
      <c r="C738">
        <v>2865260.563365772</v>
      </c>
    </row>
    <row r="739" spans="1:3">
      <c r="A739">
        <v>737</v>
      </c>
      <c r="B739">
        <v>2683662.223151514</v>
      </c>
      <c r="C739">
        <v>2865260.588072957</v>
      </c>
    </row>
    <row r="740" spans="1:3">
      <c r="A740">
        <v>738</v>
      </c>
      <c r="B740">
        <v>2683662.199591415</v>
      </c>
      <c r="C740">
        <v>2865260.595420947</v>
      </c>
    </row>
    <row r="741" spans="1:3">
      <c r="A741">
        <v>739</v>
      </c>
      <c r="B741">
        <v>2683662.299940344</v>
      </c>
      <c r="C741">
        <v>2865260.560640134</v>
      </c>
    </row>
    <row r="742" spans="1:3">
      <c r="A742">
        <v>740</v>
      </c>
      <c r="B742">
        <v>2683662.265579792</v>
      </c>
      <c r="C742">
        <v>2865260.577547029</v>
      </c>
    </row>
    <row r="743" spans="1:3">
      <c r="A743">
        <v>741</v>
      </c>
      <c r="B743">
        <v>2683662.129537162</v>
      </c>
      <c r="C743">
        <v>2865260.607124142</v>
      </c>
    </row>
    <row r="744" spans="1:3">
      <c r="A744">
        <v>742</v>
      </c>
      <c r="B744">
        <v>2683662.268369613</v>
      </c>
      <c r="C744">
        <v>2865260.574125201</v>
      </c>
    </row>
    <row r="745" spans="1:3">
      <c r="A745">
        <v>743</v>
      </c>
      <c r="B745">
        <v>2683662.40994096</v>
      </c>
      <c r="C745">
        <v>2865260.545122202</v>
      </c>
    </row>
    <row r="746" spans="1:3">
      <c r="A746">
        <v>744</v>
      </c>
      <c r="B746">
        <v>2683662.185804802</v>
      </c>
      <c r="C746">
        <v>2865260.590430202</v>
      </c>
    </row>
    <row r="747" spans="1:3">
      <c r="A747">
        <v>745</v>
      </c>
      <c r="B747">
        <v>2683662.186172832</v>
      </c>
      <c r="C747">
        <v>2865260.591243335</v>
      </c>
    </row>
    <row r="748" spans="1:3">
      <c r="A748">
        <v>746</v>
      </c>
      <c r="B748">
        <v>2683662.260291946</v>
      </c>
      <c r="C748">
        <v>2865260.581728636</v>
      </c>
    </row>
    <row r="749" spans="1:3">
      <c r="A749">
        <v>747</v>
      </c>
      <c r="B749">
        <v>2683662.30400259</v>
      </c>
      <c r="C749">
        <v>2865260.564813783</v>
      </c>
    </row>
    <row r="750" spans="1:3">
      <c r="A750">
        <v>748</v>
      </c>
      <c r="B750">
        <v>2683662.335118754</v>
      </c>
      <c r="C750">
        <v>2865260.554569511</v>
      </c>
    </row>
    <row r="751" spans="1:3">
      <c r="A751">
        <v>749</v>
      </c>
      <c r="B751">
        <v>2683662.196083831</v>
      </c>
      <c r="C751">
        <v>2865260.597223908</v>
      </c>
    </row>
    <row r="752" spans="1:3">
      <c r="A752">
        <v>750</v>
      </c>
      <c r="B752">
        <v>2683662.280251469</v>
      </c>
      <c r="C752">
        <v>2865260.569700971</v>
      </c>
    </row>
    <row r="753" spans="1:3">
      <c r="A753">
        <v>751</v>
      </c>
      <c r="B753">
        <v>2683662.39920126</v>
      </c>
      <c r="C753">
        <v>2865260.541934401</v>
      </c>
    </row>
    <row r="754" spans="1:3">
      <c r="A754">
        <v>752</v>
      </c>
      <c r="B754">
        <v>2683662.31791281</v>
      </c>
      <c r="C754">
        <v>2865260.564010236</v>
      </c>
    </row>
    <row r="755" spans="1:3">
      <c r="A755">
        <v>753</v>
      </c>
      <c r="B755">
        <v>2683662.252752135</v>
      </c>
      <c r="C755">
        <v>2865260.579562654</v>
      </c>
    </row>
    <row r="756" spans="1:3">
      <c r="A756">
        <v>754</v>
      </c>
      <c r="B756">
        <v>2683662.214049271</v>
      </c>
      <c r="C756">
        <v>2865260.58871498</v>
      </c>
    </row>
    <row r="757" spans="1:3">
      <c r="A757">
        <v>755</v>
      </c>
      <c r="B757">
        <v>2683662.381820984</v>
      </c>
      <c r="C757">
        <v>2865260.536515601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8021.974164526888</v>
      </c>
      <c r="C2">
        <v>10714.60982165758</v>
      </c>
      <c r="D2">
        <v>1689.265384482523</v>
      </c>
      <c r="E2">
        <v>642.8765892994534</v>
      </c>
    </row>
    <row r="3" spans="1:5">
      <c r="A3">
        <v>1</v>
      </c>
      <c r="B3">
        <v>8021.974164526888</v>
      </c>
      <c r="C3">
        <v>10714.60982165758</v>
      </c>
      <c r="D3">
        <v>7475.154688177613</v>
      </c>
      <c r="E3">
        <v>6428.76589299453</v>
      </c>
    </row>
    <row r="4" spans="1:5">
      <c r="A4">
        <v>2</v>
      </c>
      <c r="B4">
        <v>8021.974164526888</v>
      </c>
      <c r="C4">
        <v>10714.60982165758</v>
      </c>
      <c r="D4">
        <v>7405.302188426888</v>
      </c>
      <c r="E4">
        <v>6358.913393243807</v>
      </c>
    </row>
    <row r="5" spans="1:5">
      <c r="A5">
        <v>3</v>
      </c>
      <c r="B5">
        <v>8021.974164526888</v>
      </c>
      <c r="C5">
        <v>10714.60982165758</v>
      </c>
      <c r="D5">
        <v>7335.118625893837</v>
      </c>
      <c r="E5">
        <v>6288.729830710759</v>
      </c>
    </row>
    <row r="6" spans="1:5">
      <c r="A6">
        <v>4</v>
      </c>
      <c r="B6">
        <v>8021.974164526888</v>
      </c>
      <c r="C6">
        <v>10714.60982165758</v>
      </c>
      <c r="D6">
        <v>7264.666455500775</v>
      </c>
      <c r="E6">
        <v>6218.277660317704</v>
      </c>
    </row>
    <row r="7" spans="1:5">
      <c r="A7">
        <v>5</v>
      </c>
      <c r="B7">
        <v>8021.974164526888</v>
      </c>
      <c r="C7">
        <v>10714.60982165758</v>
      </c>
      <c r="D7">
        <v>7193.996913679472</v>
      </c>
      <c r="E7">
        <v>6147.608118496396</v>
      </c>
    </row>
    <row r="8" spans="1:5">
      <c r="A8">
        <v>6</v>
      </c>
      <c r="B8">
        <v>8021.974164526888</v>
      </c>
      <c r="C8">
        <v>10714.60982165758</v>
      </c>
      <c r="D8">
        <v>7123.152982996196</v>
      </c>
      <c r="E8">
        <v>6076.764187813119</v>
      </c>
    </row>
    <row r="9" spans="1:5">
      <c r="A9">
        <v>7</v>
      </c>
      <c r="B9">
        <v>8021.974164526888</v>
      </c>
      <c r="C9">
        <v>10714.60982165758</v>
      </c>
      <c r="D9">
        <v>7052.171544787338</v>
      </c>
      <c r="E9">
        <v>6005.782749604263</v>
      </c>
    </row>
    <row r="10" spans="1:5">
      <c r="A10">
        <v>8</v>
      </c>
      <c r="B10">
        <v>8021.974164526888</v>
      </c>
      <c r="C10">
        <v>10714.60982165758</v>
      </c>
      <c r="D10">
        <v>6981.084989819571</v>
      </c>
      <c r="E10">
        <v>5934.696194636495</v>
      </c>
    </row>
    <row r="11" spans="1:5">
      <c r="A11">
        <v>9</v>
      </c>
      <c r="B11">
        <v>8021.974164526888</v>
      </c>
      <c r="C11">
        <v>10714.60982165758</v>
      </c>
      <c r="D11">
        <v>6909.922463773637</v>
      </c>
      <c r="E11">
        <v>5863.53366859056</v>
      </c>
    </row>
    <row r="12" spans="1:5">
      <c r="A12">
        <v>10</v>
      </c>
      <c r="B12">
        <v>8021.974164526888</v>
      </c>
      <c r="C12">
        <v>10714.60982165758</v>
      </c>
      <c r="D12">
        <v>6838.710867636745</v>
      </c>
      <c r="E12">
        <v>5792.32207245367</v>
      </c>
    </row>
    <row r="13" spans="1:5">
      <c r="A13">
        <v>11</v>
      </c>
      <c r="B13">
        <v>8021.974164526888</v>
      </c>
      <c r="C13">
        <v>10714.60982165758</v>
      </c>
      <c r="D13">
        <v>6767.475698228516</v>
      </c>
      <c r="E13">
        <v>5721.086903045447</v>
      </c>
    </row>
    <row r="14" spans="1:5">
      <c r="A14">
        <v>12</v>
      </c>
      <c r="B14">
        <v>8021.974164526888</v>
      </c>
      <c r="C14">
        <v>10714.60982165758</v>
      </c>
      <c r="D14">
        <v>6696.241792923454</v>
      </c>
      <c r="E14">
        <v>5649.852997740383</v>
      </c>
    </row>
    <row r="15" spans="1:5">
      <c r="A15">
        <v>13</v>
      </c>
      <c r="B15">
        <v>8021.974164526888</v>
      </c>
      <c r="C15">
        <v>10714.60982165758</v>
      </c>
      <c r="D15">
        <v>6625.034030612394</v>
      </c>
      <c r="E15">
        <v>5578.645235429324</v>
      </c>
    </row>
    <row r="16" spans="1:5">
      <c r="A16">
        <v>14</v>
      </c>
      <c r="B16">
        <v>8021.974164526888</v>
      </c>
      <c r="C16">
        <v>10714.60982165758</v>
      </c>
      <c r="D16">
        <v>6555.520990288512</v>
      </c>
      <c r="E16">
        <v>5509.132195105442</v>
      </c>
    </row>
    <row r="17" spans="1:5">
      <c r="A17">
        <v>15</v>
      </c>
      <c r="B17">
        <v>8021.974164526888</v>
      </c>
      <c r="C17">
        <v>10714.60982165758</v>
      </c>
      <c r="D17">
        <v>6486.13989158217</v>
      </c>
      <c r="E17">
        <v>5439.7510963991</v>
      </c>
    </row>
    <row r="18" spans="1:5">
      <c r="A18">
        <v>16</v>
      </c>
      <c r="B18">
        <v>8021.974164526888</v>
      </c>
      <c r="C18">
        <v>10714.60982165758</v>
      </c>
      <c r="D18">
        <v>6416.960028909348</v>
      </c>
      <c r="E18">
        <v>5370.571233726278</v>
      </c>
    </row>
    <row r="19" spans="1:5">
      <c r="A19">
        <v>17</v>
      </c>
      <c r="B19">
        <v>8021.974164526888</v>
      </c>
      <c r="C19">
        <v>10714.60982165758</v>
      </c>
      <c r="D19">
        <v>6348.061442131879</v>
      </c>
      <c r="E19">
        <v>5301.672646948808</v>
      </c>
    </row>
    <row r="20" spans="1:5">
      <c r="A20">
        <v>18</v>
      </c>
      <c r="B20">
        <v>8021.974164526888</v>
      </c>
      <c r="C20">
        <v>10714.60982165758</v>
      </c>
      <c r="D20">
        <v>6279.540432645254</v>
      </c>
      <c r="E20">
        <v>5233.151637462186</v>
      </c>
    </row>
    <row r="21" spans="1:5">
      <c r="A21">
        <v>19</v>
      </c>
      <c r="B21">
        <v>8021.974164526888</v>
      </c>
      <c r="C21">
        <v>10714.60982165758</v>
      </c>
      <c r="D21">
        <v>4260.771741680339</v>
      </c>
      <c r="E21">
        <v>3214.382946497265</v>
      </c>
    </row>
    <row r="22" spans="1:5">
      <c r="A22">
        <v>20</v>
      </c>
      <c r="B22">
        <v>8021.974164526888</v>
      </c>
      <c r="C22">
        <v>10714.60982165758</v>
      </c>
      <c r="D22">
        <v>3572.422509280348</v>
      </c>
      <c r="E22">
        <v>2526.033714097271</v>
      </c>
    </row>
    <row r="23" spans="1:5">
      <c r="A23">
        <v>21</v>
      </c>
      <c r="B23">
        <v>8021.974164526888</v>
      </c>
      <c r="C23">
        <v>10714.60982165758</v>
      </c>
      <c r="D23">
        <v>3378.390431403204</v>
      </c>
      <c r="E23">
        <v>2332.001636220112</v>
      </c>
    </row>
    <row r="24" spans="1:5">
      <c r="A24">
        <v>22</v>
      </c>
      <c r="B24">
        <v>8021.974164526888</v>
      </c>
      <c r="C24">
        <v>10714.60982165758</v>
      </c>
      <c r="D24">
        <v>3234.287999966318</v>
      </c>
      <c r="E24">
        <v>2187.899204783251</v>
      </c>
    </row>
    <row r="25" spans="1:5">
      <c r="A25">
        <v>23</v>
      </c>
      <c r="B25">
        <v>8021.974164526888</v>
      </c>
      <c r="C25">
        <v>10714.60982165758</v>
      </c>
      <c r="D25">
        <v>3225.964952713322</v>
      </c>
      <c r="E25">
        <v>2179.576157530244</v>
      </c>
    </row>
    <row r="26" spans="1:5">
      <c r="A26">
        <v>24</v>
      </c>
      <c r="B26">
        <v>8021.974164526888</v>
      </c>
      <c r="C26">
        <v>10714.60982165758</v>
      </c>
      <c r="D26">
        <v>3116.139897167974</v>
      </c>
      <c r="E26">
        <v>2069.751101984895</v>
      </c>
    </row>
    <row r="27" spans="1:5">
      <c r="A27">
        <v>25</v>
      </c>
      <c r="B27">
        <v>8021.974164526888</v>
      </c>
      <c r="C27">
        <v>10714.60982165758</v>
      </c>
      <c r="D27">
        <v>3107.26055083791</v>
      </c>
      <c r="E27">
        <v>2060.87175565483</v>
      </c>
    </row>
    <row r="28" spans="1:5">
      <c r="A28">
        <v>26</v>
      </c>
      <c r="B28">
        <v>8021.974164526888</v>
      </c>
      <c r="C28">
        <v>10714.60982165758</v>
      </c>
      <c r="D28">
        <v>3020.752713871701</v>
      </c>
      <c r="E28">
        <v>1974.363918688632</v>
      </c>
    </row>
    <row r="29" spans="1:5">
      <c r="A29">
        <v>27</v>
      </c>
      <c r="B29">
        <v>8021.974164526888</v>
      </c>
      <c r="C29">
        <v>10714.60982165758</v>
      </c>
      <c r="D29">
        <v>3011.510047254599</v>
      </c>
      <c r="E29">
        <v>1965.121252071522</v>
      </c>
    </row>
    <row r="30" spans="1:5">
      <c r="A30">
        <v>28</v>
      </c>
      <c r="B30">
        <v>8021.974164526888</v>
      </c>
      <c r="C30">
        <v>10714.60982165758</v>
      </c>
      <c r="D30">
        <v>2941.851993361253</v>
      </c>
      <c r="E30">
        <v>1895.463198178178</v>
      </c>
    </row>
    <row r="31" spans="1:5">
      <c r="A31">
        <v>29</v>
      </c>
      <c r="B31">
        <v>8021.974164526888</v>
      </c>
      <c r="C31">
        <v>10714.60982165758</v>
      </c>
      <c r="D31">
        <v>2932.290844877036</v>
      </c>
      <c r="E31">
        <v>1885.902049693961</v>
      </c>
    </row>
    <row r="32" spans="1:5">
      <c r="A32">
        <v>30</v>
      </c>
      <c r="B32">
        <v>8021.974164526888</v>
      </c>
      <c r="C32">
        <v>10714.60982165758</v>
      </c>
      <c r="D32">
        <v>2874.265531455113</v>
      </c>
      <c r="E32">
        <v>1827.87673627203</v>
      </c>
    </row>
    <row r="33" spans="1:5">
      <c r="A33">
        <v>31</v>
      </c>
      <c r="B33">
        <v>8021.974164526888</v>
      </c>
      <c r="C33">
        <v>10714.60982165758</v>
      </c>
      <c r="D33">
        <v>2864.573169502935</v>
      </c>
      <c r="E33">
        <v>1818.184374319859</v>
      </c>
    </row>
    <row r="34" spans="1:5">
      <c r="A34">
        <v>32</v>
      </c>
      <c r="B34">
        <v>8021.974164526888</v>
      </c>
      <c r="C34">
        <v>10714.60982165758</v>
      </c>
      <c r="D34">
        <v>2816.431788448681</v>
      </c>
      <c r="E34">
        <v>1770.042993265602</v>
      </c>
    </row>
    <row r="35" spans="1:5">
      <c r="A35">
        <v>33</v>
      </c>
      <c r="B35">
        <v>8021.974164526888</v>
      </c>
      <c r="C35">
        <v>10714.60982165758</v>
      </c>
      <c r="D35">
        <v>2806.686260495339</v>
      </c>
      <c r="E35">
        <v>1760.29746531226</v>
      </c>
    </row>
    <row r="36" spans="1:5">
      <c r="A36">
        <v>34</v>
      </c>
      <c r="B36">
        <v>8021.974164526888</v>
      </c>
      <c r="C36">
        <v>10714.60982165758</v>
      </c>
      <c r="D36">
        <v>2766.433917580361</v>
      </c>
      <c r="E36">
        <v>1720.045122397281</v>
      </c>
    </row>
    <row r="37" spans="1:5">
      <c r="A37">
        <v>35</v>
      </c>
      <c r="B37">
        <v>8021.974164526888</v>
      </c>
      <c r="C37">
        <v>10714.60982165758</v>
      </c>
      <c r="D37">
        <v>2769.532837099196</v>
      </c>
      <c r="E37">
        <v>1723.144041916117</v>
      </c>
    </row>
    <row r="38" spans="1:5">
      <c r="A38">
        <v>36</v>
      </c>
      <c r="B38">
        <v>8021.974164526888</v>
      </c>
      <c r="C38">
        <v>10714.60982165758</v>
      </c>
      <c r="D38">
        <v>2798.686078017708</v>
      </c>
      <c r="E38">
        <v>1752.297282834624</v>
      </c>
    </row>
    <row r="39" spans="1:5">
      <c r="A39">
        <v>37</v>
      </c>
      <c r="B39">
        <v>8021.974164526888</v>
      </c>
      <c r="C39">
        <v>10714.60982165758</v>
      </c>
      <c r="D39">
        <v>2780.19502014238</v>
      </c>
      <c r="E39">
        <v>1733.806224959294</v>
      </c>
    </row>
    <row r="40" spans="1:5">
      <c r="A40">
        <v>38</v>
      </c>
      <c r="B40">
        <v>8021.974164526888</v>
      </c>
      <c r="C40">
        <v>10714.60982165758</v>
      </c>
      <c r="D40">
        <v>2651.899431263445</v>
      </c>
      <c r="E40">
        <v>1605.510636080365</v>
      </c>
    </row>
    <row r="41" spans="1:5">
      <c r="A41">
        <v>39</v>
      </c>
      <c r="B41">
        <v>8021.974164526888</v>
      </c>
      <c r="C41">
        <v>10714.60982165758</v>
      </c>
      <c r="D41">
        <v>2527.579137638254</v>
      </c>
      <c r="E41">
        <v>1481.190342455172</v>
      </c>
    </row>
    <row r="42" spans="1:5">
      <c r="A42">
        <v>40</v>
      </c>
      <c r="B42">
        <v>8021.974164526888</v>
      </c>
      <c r="C42">
        <v>10714.60982165758</v>
      </c>
      <c r="D42">
        <v>2455.591926785125</v>
      </c>
      <c r="E42">
        <v>1409.203131602054</v>
      </c>
    </row>
    <row r="43" spans="1:5">
      <c r="A43">
        <v>41</v>
      </c>
      <c r="B43">
        <v>8021.974164526888</v>
      </c>
      <c r="C43">
        <v>10714.60982165758</v>
      </c>
      <c r="D43">
        <v>2392.539718988667</v>
      </c>
      <c r="E43">
        <v>1346.150923805588</v>
      </c>
    </row>
    <row r="44" spans="1:5">
      <c r="A44">
        <v>42</v>
      </c>
      <c r="B44">
        <v>8021.974164526888</v>
      </c>
      <c r="C44">
        <v>10714.60982165758</v>
      </c>
      <c r="D44">
        <v>2331.452040862471</v>
      </c>
      <c r="E44">
        <v>1285.063245679395</v>
      </c>
    </row>
    <row r="45" spans="1:5">
      <c r="A45">
        <v>43</v>
      </c>
      <c r="B45">
        <v>8021.974164526888</v>
      </c>
      <c r="C45">
        <v>10714.60982165758</v>
      </c>
      <c r="D45">
        <v>2308.782462487337</v>
      </c>
      <c r="E45">
        <v>1262.393667304263</v>
      </c>
    </row>
    <row r="46" spans="1:5">
      <c r="A46">
        <v>44</v>
      </c>
      <c r="B46">
        <v>8021.974164526888</v>
      </c>
      <c r="C46">
        <v>10714.60982165758</v>
      </c>
      <c r="D46">
        <v>2305.846767052858</v>
      </c>
      <c r="E46">
        <v>1259.457971869781</v>
      </c>
    </row>
    <row r="47" spans="1:5">
      <c r="A47">
        <v>45</v>
      </c>
      <c r="B47">
        <v>8021.974164526888</v>
      </c>
      <c r="C47">
        <v>10714.60982165758</v>
      </c>
      <c r="D47">
        <v>2262.719240243427</v>
      </c>
      <c r="E47">
        <v>1216.330445060355</v>
      </c>
    </row>
    <row r="48" spans="1:5">
      <c r="A48">
        <v>46</v>
      </c>
      <c r="B48">
        <v>8021.974164526888</v>
      </c>
      <c r="C48">
        <v>10714.60982165758</v>
      </c>
      <c r="D48">
        <v>2223.200204716962</v>
      </c>
      <c r="E48">
        <v>1176.811409533888</v>
      </c>
    </row>
    <row r="49" spans="1:5">
      <c r="A49">
        <v>47</v>
      </c>
      <c r="B49">
        <v>8021.974164526888</v>
      </c>
      <c r="C49">
        <v>10714.60982165758</v>
      </c>
      <c r="D49">
        <v>2213.948577406703</v>
      </c>
      <c r="E49">
        <v>1167.559782223627</v>
      </c>
    </row>
    <row r="50" spans="1:5">
      <c r="A50">
        <v>48</v>
      </c>
      <c r="B50">
        <v>8021.974164526888</v>
      </c>
      <c r="C50">
        <v>10714.60982165758</v>
      </c>
      <c r="D50">
        <v>2219.227674474286</v>
      </c>
      <c r="E50">
        <v>1172.838879291201</v>
      </c>
    </row>
    <row r="51" spans="1:5">
      <c r="A51">
        <v>49</v>
      </c>
      <c r="B51">
        <v>8021.974164526888</v>
      </c>
      <c r="C51">
        <v>10714.60982165758</v>
      </c>
      <c r="D51">
        <v>2183.498185003651</v>
      </c>
      <c r="E51">
        <v>1137.109389820568</v>
      </c>
    </row>
    <row r="52" spans="1:5">
      <c r="A52">
        <v>50</v>
      </c>
      <c r="B52">
        <v>8021.974164526888</v>
      </c>
      <c r="C52">
        <v>10714.60982165758</v>
      </c>
      <c r="D52">
        <v>2178.819620921353</v>
      </c>
      <c r="E52">
        <v>1132.430825738274</v>
      </c>
    </row>
    <row r="53" spans="1:5">
      <c r="A53">
        <v>51</v>
      </c>
      <c r="B53">
        <v>8021.974164526888</v>
      </c>
      <c r="C53">
        <v>10714.60982165758</v>
      </c>
      <c r="D53">
        <v>2183.623247182593</v>
      </c>
      <c r="E53">
        <v>1137.234451999524</v>
      </c>
    </row>
    <row r="54" spans="1:5">
      <c r="A54">
        <v>52</v>
      </c>
      <c r="B54">
        <v>8021.974164526888</v>
      </c>
      <c r="C54">
        <v>10714.60982165758</v>
      </c>
      <c r="D54">
        <v>2154.995503580215</v>
      </c>
      <c r="E54">
        <v>1108.606708397138</v>
      </c>
    </row>
    <row r="55" spans="1:5">
      <c r="A55">
        <v>53</v>
      </c>
      <c r="B55">
        <v>8021.974164526888</v>
      </c>
      <c r="C55">
        <v>10714.60982165758</v>
      </c>
      <c r="D55">
        <v>2159.472359354114</v>
      </c>
      <c r="E55">
        <v>1113.083564171045</v>
      </c>
    </row>
    <row r="56" spans="1:5">
      <c r="A56">
        <v>54</v>
      </c>
      <c r="B56">
        <v>8021.974164526888</v>
      </c>
      <c r="C56">
        <v>10714.60982165758</v>
      </c>
      <c r="D56">
        <v>2136.281409603054</v>
      </c>
      <c r="E56">
        <v>1089.89261441998</v>
      </c>
    </row>
    <row r="57" spans="1:5">
      <c r="A57">
        <v>55</v>
      </c>
      <c r="B57">
        <v>8021.974164526888</v>
      </c>
      <c r="C57">
        <v>10714.60982165758</v>
      </c>
      <c r="D57">
        <v>2140.482010835206</v>
      </c>
      <c r="E57">
        <v>1094.093215652125</v>
      </c>
    </row>
    <row r="58" spans="1:5">
      <c r="A58">
        <v>56</v>
      </c>
      <c r="B58">
        <v>8021.974164526888</v>
      </c>
      <c r="C58">
        <v>10714.60982165758</v>
      </c>
      <c r="D58">
        <v>2121.513267434424</v>
      </c>
      <c r="E58">
        <v>1075.124472251351</v>
      </c>
    </row>
    <row r="59" spans="1:5">
      <c r="A59">
        <v>57</v>
      </c>
      <c r="B59">
        <v>8021.974164526888</v>
      </c>
      <c r="C59">
        <v>10714.60982165758</v>
      </c>
      <c r="D59">
        <v>2124.998574013211</v>
      </c>
      <c r="E59">
        <v>1078.609778830129</v>
      </c>
    </row>
    <row r="60" spans="1:5">
      <c r="A60">
        <v>58</v>
      </c>
      <c r="B60">
        <v>8021.974164526888</v>
      </c>
      <c r="C60">
        <v>10714.60982165758</v>
      </c>
      <c r="D60">
        <v>2064.71805198923</v>
      </c>
      <c r="E60">
        <v>1018.329256806152</v>
      </c>
    </row>
    <row r="61" spans="1:5">
      <c r="A61">
        <v>59</v>
      </c>
      <c r="B61">
        <v>8021.974164526888</v>
      </c>
      <c r="C61">
        <v>10714.60982165758</v>
      </c>
      <c r="D61">
        <v>2027.963988861962</v>
      </c>
      <c r="E61">
        <v>981.5751936788811</v>
      </c>
    </row>
    <row r="62" spans="1:5">
      <c r="A62">
        <v>60</v>
      </c>
      <c r="B62">
        <v>8021.974164526888</v>
      </c>
      <c r="C62">
        <v>10714.60982165758</v>
      </c>
      <c r="D62">
        <v>1990.833588537514</v>
      </c>
      <c r="E62">
        <v>944.4447933544394</v>
      </c>
    </row>
    <row r="63" spans="1:5">
      <c r="A63">
        <v>61</v>
      </c>
      <c r="B63">
        <v>8021.974164526888</v>
      </c>
      <c r="C63">
        <v>10714.60982165758</v>
      </c>
      <c r="D63">
        <v>1957.83632593805</v>
      </c>
      <c r="E63">
        <v>911.4475307549708</v>
      </c>
    </row>
    <row r="64" spans="1:5">
      <c r="A64">
        <v>62</v>
      </c>
      <c r="B64">
        <v>8021.974164526888</v>
      </c>
      <c r="C64">
        <v>10714.60982165758</v>
      </c>
      <c r="D64">
        <v>1943.796052223475</v>
      </c>
      <c r="E64">
        <v>897.4072570403995</v>
      </c>
    </row>
    <row r="65" spans="1:5">
      <c r="A65">
        <v>63</v>
      </c>
      <c r="B65">
        <v>8021.974164526888</v>
      </c>
      <c r="C65">
        <v>10714.60982165758</v>
      </c>
      <c r="D65">
        <v>1943.690035128494</v>
      </c>
      <c r="E65">
        <v>897.3012399454126</v>
      </c>
    </row>
    <row r="66" spans="1:5">
      <c r="A66">
        <v>64</v>
      </c>
      <c r="B66">
        <v>8021.974164526888</v>
      </c>
      <c r="C66">
        <v>10714.60982165758</v>
      </c>
      <c r="D66">
        <v>1915.228906700738</v>
      </c>
      <c r="E66">
        <v>868.8401115176595</v>
      </c>
    </row>
    <row r="67" spans="1:5">
      <c r="A67">
        <v>65</v>
      </c>
      <c r="B67">
        <v>8021.974164526888</v>
      </c>
      <c r="C67">
        <v>10714.60982165758</v>
      </c>
      <c r="D67">
        <v>1889.213534173838</v>
      </c>
      <c r="E67">
        <v>842.8247389907567</v>
      </c>
    </row>
    <row r="68" spans="1:5">
      <c r="A68">
        <v>66</v>
      </c>
      <c r="B68">
        <v>8021.974164526888</v>
      </c>
      <c r="C68">
        <v>10714.60982165758</v>
      </c>
      <c r="D68">
        <v>1876.876371026583</v>
      </c>
      <c r="E68">
        <v>830.4875758435028</v>
      </c>
    </row>
    <row r="69" spans="1:5">
      <c r="A69">
        <v>67</v>
      </c>
      <c r="B69">
        <v>8021.974164526888</v>
      </c>
      <c r="C69">
        <v>10714.60982165758</v>
      </c>
      <c r="D69">
        <v>1877.501664520764</v>
      </c>
      <c r="E69">
        <v>831.1128693376892</v>
      </c>
    </row>
    <row r="70" spans="1:5">
      <c r="A70">
        <v>68</v>
      </c>
      <c r="B70">
        <v>8021.974164526888</v>
      </c>
      <c r="C70">
        <v>10714.60982165758</v>
      </c>
      <c r="D70">
        <v>1866.676664538994</v>
      </c>
      <c r="E70">
        <v>820.2878693559148</v>
      </c>
    </row>
    <row r="71" spans="1:5">
      <c r="A71">
        <v>69</v>
      </c>
      <c r="B71">
        <v>8021.974164526888</v>
      </c>
      <c r="C71">
        <v>10714.60982165758</v>
      </c>
      <c r="D71">
        <v>1867.354597675013</v>
      </c>
      <c r="E71">
        <v>820.9658024919353</v>
      </c>
    </row>
    <row r="72" spans="1:5">
      <c r="A72">
        <v>70</v>
      </c>
      <c r="B72">
        <v>8021.974164526888</v>
      </c>
      <c r="C72">
        <v>10714.60982165758</v>
      </c>
      <c r="D72">
        <v>1849.152514688111</v>
      </c>
      <c r="E72">
        <v>802.7637195050335</v>
      </c>
    </row>
    <row r="73" spans="1:5">
      <c r="A73">
        <v>71</v>
      </c>
      <c r="B73">
        <v>8021.974164526888</v>
      </c>
      <c r="C73">
        <v>10714.60982165758</v>
      </c>
      <c r="D73">
        <v>1834.087794998655</v>
      </c>
      <c r="E73">
        <v>787.6989998155793</v>
      </c>
    </row>
    <row r="74" spans="1:5">
      <c r="A74">
        <v>72</v>
      </c>
      <c r="B74">
        <v>8021.974164526888</v>
      </c>
      <c r="C74">
        <v>10714.60982165758</v>
      </c>
      <c r="D74">
        <v>1828.88822166093</v>
      </c>
      <c r="E74">
        <v>782.4994264778492</v>
      </c>
    </row>
    <row r="75" spans="1:5">
      <c r="A75">
        <v>73</v>
      </c>
      <c r="B75">
        <v>8021.974164526888</v>
      </c>
      <c r="C75">
        <v>10714.60982165758</v>
      </c>
      <c r="D75">
        <v>1829.611048542702</v>
      </c>
      <c r="E75">
        <v>783.2222533596259</v>
      </c>
    </row>
    <row r="76" spans="1:5">
      <c r="A76">
        <v>74</v>
      </c>
      <c r="B76">
        <v>8021.974164526888</v>
      </c>
      <c r="C76">
        <v>10714.60982165758</v>
      </c>
      <c r="D76">
        <v>1816.351486083115</v>
      </c>
      <c r="E76">
        <v>769.96269090004</v>
      </c>
    </row>
    <row r="77" spans="1:5">
      <c r="A77">
        <v>75</v>
      </c>
      <c r="B77">
        <v>8021.974164526888</v>
      </c>
      <c r="C77">
        <v>10714.60982165758</v>
      </c>
      <c r="D77">
        <v>1817.701864036125</v>
      </c>
      <c r="E77">
        <v>771.3130688530478</v>
      </c>
    </row>
    <row r="78" spans="1:5">
      <c r="A78">
        <v>76</v>
      </c>
      <c r="B78">
        <v>8021.974164526888</v>
      </c>
      <c r="C78">
        <v>10714.60982165758</v>
      </c>
      <c r="D78">
        <v>1806.122450560127</v>
      </c>
      <c r="E78">
        <v>759.7336553770469</v>
      </c>
    </row>
    <row r="79" spans="1:5">
      <c r="A79">
        <v>77</v>
      </c>
      <c r="B79">
        <v>8021.974164526888</v>
      </c>
      <c r="C79">
        <v>10714.60982165758</v>
      </c>
      <c r="D79">
        <v>1804.916347332535</v>
      </c>
      <c r="E79">
        <v>758.5275521494582</v>
      </c>
    </row>
    <row r="80" spans="1:5">
      <c r="A80">
        <v>78</v>
      </c>
      <c r="B80">
        <v>8021.974164526888</v>
      </c>
      <c r="C80">
        <v>10714.60982165758</v>
      </c>
      <c r="D80">
        <v>1776.765692092233</v>
      </c>
      <c r="E80">
        <v>730.376896909155</v>
      </c>
    </row>
    <row r="81" spans="1:5">
      <c r="A81">
        <v>79</v>
      </c>
      <c r="B81">
        <v>8021.974164526888</v>
      </c>
      <c r="C81">
        <v>10714.60982165758</v>
      </c>
      <c r="D81">
        <v>1756.69324914303</v>
      </c>
      <c r="E81">
        <v>710.3044539599542</v>
      </c>
    </row>
    <row r="82" spans="1:5">
      <c r="A82">
        <v>80</v>
      </c>
      <c r="B82">
        <v>8021.974164526888</v>
      </c>
      <c r="C82">
        <v>10714.60982165758</v>
      </c>
      <c r="D82">
        <v>1735.7160013445</v>
      </c>
      <c r="E82">
        <v>689.3272061614223</v>
      </c>
    </row>
    <row r="83" spans="1:5">
      <c r="A83">
        <v>81</v>
      </c>
      <c r="B83">
        <v>8021.974164526888</v>
      </c>
      <c r="C83">
        <v>10714.60982165758</v>
      </c>
      <c r="D83">
        <v>1725.133988807741</v>
      </c>
      <c r="E83">
        <v>678.7451936246681</v>
      </c>
    </row>
    <row r="84" spans="1:5">
      <c r="A84">
        <v>82</v>
      </c>
      <c r="B84">
        <v>8021.974164526888</v>
      </c>
      <c r="C84">
        <v>10714.60982165758</v>
      </c>
      <c r="D84">
        <v>1713.165907825958</v>
      </c>
      <c r="E84">
        <v>666.7771126428795</v>
      </c>
    </row>
    <row r="85" spans="1:5">
      <c r="A85">
        <v>83</v>
      </c>
      <c r="B85">
        <v>8021.974164526888</v>
      </c>
      <c r="C85">
        <v>10714.60982165758</v>
      </c>
      <c r="D85">
        <v>1696.026021033633</v>
      </c>
      <c r="E85">
        <v>649.6372258505581</v>
      </c>
    </row>
    <row r="86" spans="1:5">
      <c r="A86">
        <v>84</v>
      </c>
      <c r="B86">
        <v>8021.974164526888</v>
      </c>
      <c r="C86">
        <v>10714.60982165758</v>
      </c>
      <c r="D86">
        <v>1678.475189191692</v>
      </c>
      <c r="E86">
        <v>632.0863940086142</v>
      </c>
    </row>
    <row r="87" spans="1:5">
      <c r="A87">
        <v>85</v>
      </c>
      <c r="B87">
        <v>8021.974164526888</v>
      </c>
      <c r="C87">
        <v>10714.60982165758</v>
      </c>
      <c r="D87">
        <v>1670.302158989796</v>
      </c>
      <c r="E87">
        <v>623.9133638067211</v>
      </c>
    </row>
    <row r="88" spans="1:5">
      <c r="A88">
        <v>86</v>
      </c>
      <c r="B88">
        <v>8021.974164526888</v>
      </c>
      <c r="C88">
        <v>10714.60982165758</v>
      </c>
      <c r="D88">
        <v>1666.110548124873</v>
      </c>
      <c r="E88">
        <v>619.7217529417962</v>
      </c>
    </row>
    <row r="89" spans="1:5">
      <c r="A89">
        <v>87</v>
      </c>
      <c r="B89">
        <v>8021.974164526888</v>
      </c>
      <c r="C89">
        <v>10714.60982165758</v>
      </c>
      <c r="D89">
        <v>1666.559730412921</v>
      </c>
      <c r="E89">
        <v>620.1709352298464</v>
      </c>
    </row>
    <row r="90" spans="1:5">
      <c r="A90">
        <v>88</v>
      </c>
      <c r="B90">
        <v>8021.974164526888</v>
      </c>
      <c r="C90">
        <v>10714.60982165758</v>
      </c>
      <c r="D90">
        <v>1658.794829095165</v>
      </c>
      <c r="E90">
        <v>612.4060339120922</v>
      </c>
    </row>
    <row r="91" spans="1:5">
      <c r="A91">
        <v>89</v>
      </c>
      <c r="B91">
        <v>8021.974164526888</v>
      </c>
      <c r="C91">
        <v>10714.60982165758</v>
      </c>
      <c r="D91">
        <v>1659.10128919009</v>
      </c>
      <c r="E91">
        <v>612.7124940070212</v>
      </c>
    </row>
    <row r="92" spans="1:5">
      <c r="A92">
        <v>90</v>
      </c>
      <c r="B92">
        <v>8021.974164526888</v>
      </c>
      <c r="C92">
        <v>10714.60982165758</v>
      </c>
      <c r="D92">
        <v>1646.652191309236</v>
      </c>
      <c r="E92">
        <v>600.2633961261602</v>
      </c>
    </row>
    <row r="93" spans="1:5">
      <c r="A93">
        <v>91</v>
      </c>
      <c r="B93">
        <v>8021.974164526888</v>
      </c>
      <c r="C93">
        <v>10714.60982165758</v>
      </c>
      <c r="D93">
        <v>1637.74186827977</v>
      </c>
      <c r="E93">
        <v>591.3530730966925</v>
      </c>
    </row>
    <row r="94" spans="1:5">
      <c r="A94">
        <v>92</v>
      </c>
      <c r="B94">
        <v>8021.974164526888</v>
      </c>
      <c r="C94">
        <v>10714.60982165758</v>
      </c>
      <c r="D94">
        <v>1636.062504143101</v>
      </c>
      <c r="E94">
        <v>589.6737089600271</v>
      </c>
    </row>
    <row r="95" spans="1:5">
      <c r="A95">
        <v>93</v>
      </c>
      <c r="B95">
        <v>8021.974164526888</v>
      </c>
      <c r="C95">
        <v>10714.60982165758</v>
      </c>
      <c r="D95">
        <v>1636.442834082565</v>
      </c>
      <c r="E95">
        <v>590.0540388994843</v>
      </c>
    </row>
    <row r="96" spans="1:5">
      <c r="A96">
        <v>94</v>
      </c>
      <c r="B96">
        <v>8021.974164526888</v>
      </c>
      <c r="C96">
        <v>10714.60982165758</v>
      </c>
      <c r="D96">
        <v>1628.5297661345</v>
      </c>
      <c r="E96">
        <v>582.1409709514191</v>
      </c>
    </row>
    <row r="97" spans="1:5">
      <c r="A97">
        <v>95</v>
      </c>
      <c r="B97">
        <v>8021.974164526888</v>
      </c>
      <c r="C97">
        <v>10714.60982165758</v>
      </c>
      <c r="D97">
        <v>1622.983194335032</v>
      </c>
      <c r="E97">
        <v>576.5943991519589</v>
      </c>
    </row>
    <row r="98" spans="1:5">
      <c r="A98">
        <v>96</v>
      </c>
      <c r="B98">
        <v>8021.974164526888</v>
      </c>
      <c r="C98">
        <v>10714.60982165758</v>
      </c>
      <c r="D98">
        <v>1623.128680345342</v>
      </c>
      <c r="E98">
        <v>576.7398851622651</v>
      </c>
    </row>
    <row r="99" spans="1:5">
      <c r="A99">
        <v>97</v>
      </c>
      <c r="B99">
        <v>8021.974164526888</v>
      </c>
      <c r="C99">
        <v>10714.60982165758</v>
      </c>
      <c r="D99">
        <v>1607.052149767115</v>
      </c>
      <c r="E99">
        <v>560.6633545840351</v>
      </c>
    </row>
    <row r="100" spans="1:5">
      <c r="A100">
        <v>98</v>
      </c>
      <c r="B100">
        <v>8021.974164526888</v>
      </c>
      <c r="C100">
        <v>10714.60982165758</v>
      </c>
      <c r="D100">
        <v>1595.560511421326</v>
      </c>
      <c r="E100">
        <v>549.1717162382519</v>
      </c>
    </row>
    <row r="101" spans="1:5">
      <c r="A101">
        <v>99</v>
      </c>
      <c r="B101">
        <v>8021.974164526888</v>
      </c>
      <c r="C101">
        <v>10714.60982165758</v>
      </c>
      <c r="D101">
        <v>1583.307449650525</v>
      </c>
      <c r="E101">
        <v>536.918654467443</v>
      </c>
    </row>
    <row r="102" spans="1:5">
      <c r="A102">
        <v>100</v>
      </c>
      <c r="B102">
        <v>8021.974164526888</v>
      </c>
      <c r="C102">
        <v>10714.60982165758</v>
      </c>
      <c r="D102">
        <v>1576.643851677257</v>
      </c>
      <c r="E102">
        <v>530.2550564941787</v>
      </c>
    </row>
    <row r="103" spans="1:5">
      <c r="A103">
        <v>101</v>
      </c>
      <c r="B103">
        <v>8021.974164526888</v>
      </c>
      <c r="C103">
        <v>10714.60982165758</v>
      </c>
      <c r="D103">
        <v>1569.370869458957</v>
      </c>
      <c r="E103">
        <v>522.9820742758822</v>
      </c>
    </row>
    <row r="104" spans="1:5">
      <c r="A104">
        <v>102</v>
      </c>
      <c r="B104">
        <v>8021.974164526888</v>
      </c>
      <c r="C104">
        <v>10714.60982165758</v>
      </c>
      <c r="D104">
        <v>1558.288899880783</v>
      </c>
      <c r="E104">
        <v>511.9001046977017</v>
      </c>
    </row>
    <row r="105" spans="1:5">
      <c r="A105">
        <v>103</v>
      </c>
      <c r="B105">
        <v>8021.974164526888</v>
      </c>
      <c r="C105">
        <v>10714.60982165758</v>
      </c>
      <c r="D105">
        <v>1546.485570988842</v>
      </c>
      <c r="E105">
        <v>500.0967758057661</v>
      </c>
    </row>
    <row r="106" spans="1:5">
      <c r="A106">
        <v>104</v>
      </c>
      <c r="B106">
        <v>8021.974164526888</v>
      </c>
      <c r="C106">
        <v>10714.60982165758</v>
      </c>
      <c r="D106">
        <v>1540.811570389357</v>
      </c>
      <c r="E106">
        <v>494.4227752062794</v>
      </c>
    </row>
    <row r="107" spans="1:5">
      <c r="A107">
        <v>105</v>
      </c>
      <c r="B107">
        <v>8021.974164526888</v>
      </c>
      <c r="C107">
        <v>10714.60982165758</v>
      </c>
      <c r="D107">
        <v>1534.423517569483</v>
      </c>
      <c r="E107">
        <v>488.0347223864053</v>
      </c>
    </row>
    <row r="108" spans="1:5">
      <c r="A108">
        <v>106</v>
      </c>
      <c r="B108">
        <v>8021.974164526888</v>
      </c>
      <c r="C108">
        <v>10714.60982165758</v>
      </c>
      <c r="D108">
        <v>1531.139131094697</v>
      </c>
      <c r="E108">
        <v>484.7503359116225</v>
      </c>
    </row>
    <row r="109" spans="1:5">
      <c r="A109">
        <v>107</v>
      </c>
      <c r="B109">
        <v>8021.974164526888</v>
      </c>
      <c r="C109">
        <v>10714.60982165758</v>
      </c>
      <c r="D109">
        <v>1531.283923113775</v>
      </c>
      <c r="E109">
        <v>484.8951279307066</v>
      </c>
    </row>
    <row r="110" spans="1:5">
      <c r="A110">
        <v>108</v>
      </c>
      <c r="B110">
        <v>8021.974164526888</v>
      </c>
      <c r="C110">
        <v>10714.60982165758</v>
      </c>
      <c r="D110">
        <v>1525.351136207542</v>
      </c>
      <c r="E110">
        <v>478.9623410244685</v>
      </c>
    </row>
    <row r="111" spans="1:5">
      <c r="A111">
        <v>109</v>
      </c>
      <c r="B111">
        <v>8021.974164526888</v>
      </c>
      <c r="C111">
        <v>10714.60982165758</v>
      </c>
      <c r="D111">
        <v>1520.716542083366</v>
      </c>
      <c r="E111">
        <v>474.327746900289</v>
      </c>
    </row>
    <row r="112" spans="1:5">
      <c r="A112">
        <v>110</v>
      </c>
      <c r="B112">
        <v>8021.974164526888</v>
      </c>
      <c r="C112">
        <v>10714.60982165758</v>
      </c>
      <c r="D112">
        <v>1512.914534426744</v>
      </c>
      <c r="E112">
        <v>466.5257392436708</v>
      </c>
    </row>
    <row r="113" spans="1:5">
      <c r="A113">
        <v>111</v>
      </c>
      <c r="B113">
        <v>8021.974164526888</v>
      </c>
      <c r="C113">
        <v>10714.60982165758</v>
      </c>
      <c r="D113">
        <v>1506.630121866939</v>
      </c>
      <c r="E113">
        <v>460.2413266838659</v>
      </c>
    </row>
    <row r="114" spans="1:5">
      <c r="A114">
        <v>112</v>
      </c>
      <c r="B114">
        <v>8021.974164526888</v>
      </c>
      <c r="C114">
        <v>10714.60982165758</v>
      </c>
      <c r="D114">
        <v>1503.597726341905</v>
      </c>
      <c r="E114">
        <v>457.20893115883</v>
      </c>
    </row>
    <row r="115" spans="1:5">
      <c r="A115">
        <v>113</v>
      </c>
      <c r="B115">
        <v>8021.974164526888</v>
      </c>
      <c r="C115">
        <v>10714.60982165758</v>
      </c>
      <c r="D115">
        <v>1503.722983600046</v>
      </c>
      <c r="E115">
        <v>457.3341884169734</v>
      </c>
    </row>
    <row r="116" spans="1:5">
      <c r="A116">
        <v>114</v>
      </c>
      <c r="B116">
        <v>8021.974164526888</v>
      </c>
      <c r="C116">
        <v>10714.60982165758</v>
      </c>
      <c r="D116">
        <v>1502.238572238797</v>
      </c>
      <c r="E116">
        <v>455.8497770557179</v>
      </c>
    </row>
    <row r="117" spans="1:5">
      <c r="A117">
        <v>115</v>
      </c>
      <c r="B117">
        <v>8021.974164526888</v>
      </c>
      <c r="C117">
        <v>10714.60982165758</v>
      </c>
      <c r="D117">
        <v>1502.167651795173</v>
      </c>
      <c r="E117">
        <v>455.7788566120969</v>
      </c>
    </row>
    <row r="118" spans="1:5">
      <c r="A118">
        <v>116</v>
      </c>
      <c r="B118">
        <v>8021.974164526888</v>
      </c>
      <c r="C118">
        <v>10714.60982165758</v>
      </c>
      <c r="D118">
        <v>1495.298912306924</v>
      </c>
      <c r="E118">
        <v>448.9101171238477</v>
      </c>
    </row>
    <row r="119" spans="1:5">
      <c r="A119">
        <v>117</v>
      </c>
      <c r="B119">
        <v>8021.974164526888</v>
      </c>
      <c r="C119">
        <v>10714.60982165758</v>
      </c>
      <c r="D119">
        <v>1486.117766787435</v>
      </c>
      <c r="E119">
        <v>439.7289716043594</v>
      </c>
    </row>
    <row r="120" spans="1:5">
      <c r="A120">
        <v>118</v>
      </c>
      <c r="B120">
        <v>8021.974164526888</v>
      </c>
      <c r="C120">
        <v>10714.60982165758</v>
      </c>
      <c r="D120">
        <v>1478.074147296838</v>
      </c>
      <c r="E120">
        <v>431.6853521137601</v>
      </c>
    </row>
    <row r="121" spans="1:5">
      <c r="A121">
        <v>119</v>
      </c>
      <c r="B121">
        <v>8021.974164526888</v>
      </c>
      <c r="C121">
        <v>10714.60982165758</v>
      </c>
      <c r="D121">
        <v>1473.755276762428</v>
      </c>
      <c r="E121">
        <v>427.3664815793549</v>
      </c>
    </row>
    <row r="122" spans="1:5">
      <c r="A122">
        <v>120</v>
      </c>
      <c r="B122">
        <v>8021.974164526888</v>
      </c>
      <c r="C122">
        <v>10714.60982165758</v>
      </c>
      <c r="D122">
        <v>1469.002102629345</v>
      </c>
      <c r="E122">
        <v>422.6133074462701</v>
      </c>
    </row>
    <row r="123" spans="1:5">
      <c r="A123">
        <v>121</v>
      </c>
      <c r="B123">
        <v>8021.974164526888</v>
      </c>
      <c r="C123">
        <v>10714.60982165758</v>
      </c>
      <c r="D123">
        <v>1461.958856808837</v>
      </c>
      <c r="E123">
        <v>415.5700616257617</v>
      </c>
    </row>
    <row r="124" spans="1:5">
      <c r="A124">
        <v>122</v>
      </c>
      <c r="B124">
        <v>8021.974164526888</v>
      </c>
      <c r="C124">
        <v>10714.60982165758</v>
      </c>
      <c r="D124">
        <v>1453.899968736391</v>
      </c>
      <c r="E124">
        <v>407.511173553311</v>
      </c>
    </row>
    <row r="125" spans="1:5">
      <c r="A125">
        <v>123</v>
      </c>
      <c r="B125">
        <v>8021.974164526888</v>
      </c>
      <c r="C125">
        <v>10714.60982165758</v>
      </c>
      <c r="D125">
        <v>1450.565949557758</v>
      </c>
      <c r="E125">
        <v>404.1771543746818</v>
      </c>
    </row>
    <row r="126" spans="1:5">
      <c r="A126">
        <v>124</v>
      </c>
      <c r="B126">
        <v>8021.974164526888</v>
      </c>
      <c r="C126">
        <v>10714.60982165758</v>
      </c>
      <c r="D126">
        <v>1445.963149459969</v>
      </c>
      <c r="E126">
        <v>399.5743542768965</v>
      </c>
    </row>
    <row r="127" spans="1:5">
      <c r="A127">
        <v>125</v>
      </c>
      <c r="B127">
        <v>8021.974164526888</v>
      </c>
      <c r="C127">
        <v>10714.60982165758</v>
      </c>
      <c r="D127">
        <v>1440.706122604345</v>
      </c>
      <c r="E127">
        <v>394.3173274212657</v>
      </c>
    </row>
    <row r="128" spans="1:5">
      <c r="A128">
        <v>126</v>
      </c>
      <c r="B128">
        <v>8021.974164526888</v>
      </c>
      <c r="C128">
        <v>10714.60982165758</v>
      </c>
      <c r="D128">
        <v>1438.155392951678</v>
      </c>
      <c r="E128">
        <v>391.7665977686008</v>
      </c>
    </row>
    <row r="129" spans="1:5">
      <c r="A129">
        <v>127</v>
      </c>
      <c r="B129">
        <v>8021.974164526888</v>
      </c>
      <c r="C129">
        <v>10714.60982165758</v>
      </c>
      <c r="D129">
        <v>1438.382197320656</v>
      </c>
      <c r="E129">
        <v>391.9934021375842</v>
      </c>
    </row>
    <row r="130" spans="1:5">
      <c r="A130">
        <v>128</v>
      </c>
      <c r="B130">
        <v>8021.974164526888</v>
      </c>
      <c r="C130">
        <v>10714.60982165758</v>
      </c>
      <c r="D130">
        <v>1433.502438653297</v>
      </c>
      <c r="E130">
        <v>387.1136434702219</v>
      </c>
    </row>
    <row r="131" spans="1:5">
      <c r="A131">
        <v>129</v>
      </c>
      <c r="B131">
        <v>8021.974164526888</v>
      </c>
      <c r="C131">
        <v>10714.60982165758</v>
      </c>
      <c r="D131">
        <v>1430.166170389308</v>
      </c>
      <c r="E131">
        <v>383.7773752062349</v>
      </c>
    </row>
    <row r="132" spans="1:5">
      <c r="A132">
        <v>130</v>
      </c>
      <c r="B132">
        <v>8021.974164526888</v>
      </c>
      <c r="C132">
        <v>10714.60982165758</v>
      </c>
      <c r="D132">
        <v>1424.444623758442</v>
      </c>
      <c r="E132">
        <v>378.0558285753638</v>
      </c>
    </row>
    <row r="133" spans="1:5">
      <c r="A133">
        <v>131</v>
      </c>
      <c r="B133">
        <v>8021.974164526888</v>
      </c>
      <c r="C133">
        <v>10714.60982165758</v>
      </c>
      <c r="D133">
        <v>1419.928438694356</v>
      </c>
      <c r="E133">
        <v>373.5396435112797</v>
      </c>
    </row>
    <row r="134" spans="1:5">
      <c r="A134">
        <v>132</v>
      </c>
      <c r="B134">
        <v>8021.974164526888</v>
      </c>
      <c r="C134">
        <v>10714.60982165758</v>
      </c>
      <c r="D134">
        <v>1417.689579863324</v>
      </c>
      <c r="E134">
        <v>371.3007846802453</v>
      </c>
    </row>
    <row r="135" spans="1:5">
      <c r="A135">
        <v>133</v>
      </c>
      <c r="B135">
        <v>8021.974164526888</v>
      </c>
      <c r="C135">
        <v>10714.60982165758</v>
      </c>
      <c r="D135">
        <v>1417.802722443175</v>
      </c>
      <c r="E135">
        <v>371.4139272601012</v>
      </c>
    </row>
    <row r="136" spans="1:5">
      <c r="A136">
        <v>134</v>
      </c>
      <c r="B136">
        <v>8021.974164526888</v>
      </c>
      <c r="C136">
        <v>10714.60982165758</v>
      </c>
      <c r="D136">
        <v>1415.071085762235</v>
      </c>
      <c r="E136">
        <v>368.6822905791589</v>
      </c>
    </row>
    <row r="137" spans="1:5">
      <c r="A137">
        <v>135</v>
      </c>
      <c r="B137">
        <v>8021.974164526888</v>
      </c>
      <c r="C137">
        <v>10714.60982165758</v>
      </c>
      <c r="D137">
        <v>1414.346398234269</v>
      </c>
      <c r="E137">
        <v>367.9576030511899</v>
      </c>
    </row>
    <row r="138" spans="1:5">
      <c r="A138">
        <v>136</v>
      </c>
      <c r="B138">
        <v>8021.974164526888</v>
      </c>
      <c r="C138">
        <v>10714.60982165758</v>
      </c>
      <c r="D138">
        <v>1414.109018740902</v>
      </c>
      <c r="E138">
        <v>367.7202235578249</v>
      </c>
    </row>
    <row r="139" spans="1:5">
      <c r="A139">
        <v>137</v>
      </c>
      <c r="B139">
        <v>8021.974164526888</v>
      </c>
      <c r="C139">
        <v>10714.60982165758</v>
      </c>
      <c r="D139">
        <v>1407.469106881656</v>
      </c>
      <c r="E139">
        <v>361.0803116985806</v>
      </c>
    </row>
    <row r="140" spans="1:5">
      <c r="A140">
        <v>138</v>
      </c>
      <c r="B140">
        <v>8021.974164526888</v>
      </c>
      <c r="C140">
        <v>10714.60982165758</v>
      </c>
      <c r="D140">
        <v>1402.637874728497</v>
      </c>
      <c r="E140">
        <v>356.2490795454204</v>
      </c>
    </row>
    <row r="141" spans="1:5">
      <c r="A141">
        <v>139</v>
      </c>
      <c r="B141">
        <v>8021.974164526888</v>
      </c>
      <c r="C141">
        <v>10714.60982165758</v>
      </c>
      <c r="D141">
        <v>1399.586816446497</v>
      </c>
      <c r="E141">
        <v>353.1980212634174</v>
      </c>
    </row>
    <row r="142" spans="1:5">
      <c r="A142">
        <v>140</v>
      </c>
      <c r="B142">
        <v>8021.974164526888</v>
      </c>
      <c r="C142">
        <v>10714.60982165758</v>
      </c>
      <c r="D142">
        <v>1396.293750994714</v>
      </c>
      <c r="E142">
        <v>349.9049558116337</v>
      </c>
    </row>
    <row r="143" spans="1:5">
      <c r="A143">
        <v>141</v>
      </c>
      <c r="B143">
        <v>8021.974164526888</v>
      </c>
      <c r="C143">
        <v>10714.60982165758</v>
      </c>
      <c r="D143">
        <v>1391.121974078751</v>
      </c>
      <c r="E143">
        <v>344.7331788956715</v>
      </c>
    </row>
    <row r="144" spans="1:5">
      <c r="A144">
        <v>142</v>
      </c>
      <c r="B144">
        <v>8021.974164526888</v>
      </c>
      <c r="C144">
        <v>10714.60982165758</v>
      </c>
      <c r="D144">
        <v>1386.109425412237</v>
      </c>
      <c r="E144">
        <v>339.72063022916</v>
      </c>
    </row>
    <row r="145" spans="1:5">
      <c r="A145">
        <v>143</v>
      </c>
      <c r="B145">
        <v>8021.974164526888</v>
      </c>
      <c r="C145">
        <v>10714.60982165758</v>
      </c>
      <c r="D145">
        <v>1382.253974551458</v>
      </c>
      <c r="E145">
        <v>335.8651793683821</v>
      </c>
    </row>
    <row r="146" spans="1:5">
      <c r="A146">
        <v>144</v>
      </c>
      <c r="B146">
        <v>8021.974164526888</v>
      </c>
      <c r="C146">
        <v>10714.60982165758</v>
      </c>
      <c r="D146">
        <v>1377.998625935704</v>
      </c>
      <c r="E146">
        <v>331.6098307526311</v>
      </c>
    </row>
    <row r="147" spans="1:5">
      <c r="A147">
        <v>145</v>
      </c>
      <c r="B147">
        <v>8021.974164526888</v>
      </c>
      <c r="C147">
        <v>10714.60982165758</v>
      </c>
      <c r="D147">
        <v>1375.503521606825</v>
      </c>
      <c r="E147">
        <v>329.1147264237507</v>
      </c>
    </row>
    <row r="148" spans="1:5">
      <c r="A148">
        <v>146</v>
      </c>
      <c r="B148">
        <v>8021.974164526888</v>
      </c>
      <c r="C148">
        <v>10714.60982165758</v>
      </c>
      <c r="D148">
        <v>1373.345496349403</v>
      </c>
      <c r="E148">
        <v>326.9567011663262</v>
      </c>
    </row>
    <row r="149" spans="1:5">
      <c r="A149">
        <v>147</v>
      </c>
      <c r="B149">
        <v>8021.974164526888</v>
      </c>
      <c r="C149">
        <v>10714.60982165758</v>
      </c>
      <c r="D149">
        <v>1369.994377869697</v>
      </c>
      <c r="E149">
        <v>323.6055826866218</v>
      </c>
    </row>
    <row r="150" spans="1:5">
      <c r="A150">
        <v>148</v>
      </c>
      <c r="B150">
        <v>8021.974164526888</v>
      </c>
      <c r="C150">
        <v>10714.60982165758</v>
      </c>
      <c r="D150">
        <v>1366.99057792922</v>
      </c>
      <c r="E150">
        <v>320.6017827461438</v>
      </c>
    </row>
    <row r="151" spans="1:5">
      <c r="A151">
        <v>149</v>
      </c>
      <c r="B151">
        <v>8021.974164526888</v>
      </c>
      <c r="C151">
        <v>10714.60982165758</v>
      </c>
      <c r="D151">
        <v>1362.790264297845</v>
      </c>
      <c r="E151">
        <v>316.4014691147674</v>
      </c>
    </row>
    <row r="152" spans="1:5">
      <c r="A152">
        <v>150</v>
      </c>
      <c r="B152">
        <v>8021.974164526888</v>
      </c>
      <c r="C152">
        <v>10714.60982165758</v>
      </c>
      <c r="D152">
        <v>1359.585219671164</v>
      </c>
      <c r="E152">
        <v>313.1964244880896</v>
      </c>
    </row>
    <row r="153" spans="1:5">
      <c r="A153">
        <v>151</v>
      </c>
      <c r="B153">
        <v>8021.974164526888</v>
      </c>
      <c r="C153">
        <v>10714.60982165758</v>
      </c>
      <c r="D153">
        <v>1358.190160214921</v>
      </c>
      <c r="E153">
        <v>311.8013650318429</v>
      </c>
    </row>
    <row r="154" spans="1:5">
      <c r="A154">
        <v>152</v>
      </c>
      <c r="B154">
        <v>8021.974164526888</v>
      </c>
      <c r="C154">
        <v>10714.60982165758</v>
      </c>
      <c r="D154">
        <v>1358.220567984746</v>
      </c>
      <c r="E154">
        <v>311.83177280167</v>
      </c>
    </row>
    <row r="155" spans="1:5">
      <c r="A155">
        <v>153</v>
      </c>
      <c r="B155">
        <v>8021.974164526888</v>
      </c>
      <c r="C155">
        <v>10714.60982165758</v>
      </c>
      <c r="D155">
        <v>1356.441406720322</v>
      </c>
      <c r="E155">
        <v>310.0526115372474</v>
      </c>
    </row>
    <row r="156" spans="1:5">
      <c r="A156">
        <v>154</v>
      </c>
      <c r="B156">
        <v>8021.974164526888</v>
      </c>
      <c r="C156">
        <v>10714.60982165758</v>
      </c>
      <c r="D156">
        <v>1356.446538031712</v>
      </c>
      <c r="E156">
        <v>310.0577428486373</v>
      </c>
    </row>
    <row r="157" spans="1:5">
      <c r="A157">
        <v>155</v>
      </c>
      <c r="B157">
        <v>8021.974164526888</v>
      </c>
      <c r="C157">
        <v>10714.60982165758</v>
      </c>
      <c r="D157">
        <v>1355.725399734383</v>
      </c>
      <c r="E157">
        <v>309.3366045513067</v>
      </c>
    </row>
    <row r="158" spans="1:5">
      <c r="A158">
        <v>156</v>
      </c>
      <c r="B158">
        <v>8021.974164526888</v>
      </c>
      <c r="C158">
        <v>10714.60982165758</v>
      </c>
      <c r="D158">
        <v>1355.488310238161</v>
      </c>
      <c r="E158">
        <v>309.0995150550896</v>
      </c>
    </row>
    <row r="159" spans="1:5">
      <c r="A159">
        <v>157</v>
      </c>
      <c r="B159">
        <v>8021.974164526888</v>
      </c>
      <c r="C159">
        <v>10714.60982165758</v>
      </c>
      <c r="D159">
        <v>1350.888149099902</v>
      </c>
      <c r="E159">
        <v>304.4993539168277</v>
      </c>
    </row>
    <row r="160" spans="1:5">
      <c r="A160">
        <v>158</v>
      </c>
      <c r="B160">
        <v>8021.974164526888</v>
      </c>
      <c r="C160">
        <v>10714.60982165758</v>
      </c>
      <c r="D160">
        <v>1348.833114729404</v>
      </c>
      <c r="E160">
        <v>302.4443195463267</v>
      </c>
    </row>
    <row r="161" spans="1:5">
      <c r="A161">
        <v>159</v>
      </c>
      <c r="B161">
        <v>8021.974164526888</v>
      </c>
      <c r="C161">
        <v>10714.60982165758</v>
      </c>
      <c r="D161">
        <v>1346.574261487646</v>
      </c>
      <c r="E161">
        <v>300.1854663045713</v>
      </c>
    </row>
    <row r="162" spans="1:5">
      <c r="A162">
        <v>160</v>
      </c>
      <c r="B162">
        <v>8021.974164526888</v>
      </c>
      <c r="C162">
        <v>10714.60982165758</v>
      </c>
      <c r="D162">
        <v>1344.189014503158</v>
      </c>
      <c r="E162">
        <v>297.8002193200819</v>
      </c>
    </row>
    <row r="163" spans="1:5">
      <c r="A163">
        <v>161</v>
      </c>
      <c r="B163">
        <v>8021.974164526888</v>
      </c>
      <c r="C163">
        <v>10714.60982165758</v>
      </c>
      <c r="D163">
        <v>1340.650958882682</v>
      </c>
      <c r="E163">
        <v>294.2621636996066</v>
      </c>
    </row>
    <row r="164" spans="1:5">
      <c r="A164">
        <v>162</v>
      </c>
      <c r="B164">
        <v>8021.974164526888</v>
      </c>
      <c r="C164">
        <v>10714.60982165758</v>
      </c>
      <c r="D164">
        <v>1336.55967718339</v>
      </c>
      <c r="E164">
        <v>290.1708820003144</v>
      </c>
    </row>
    <row r="165" spans="1:5">
      <c r="A165">
        <v>163</v>
      </c>
      <c r="B165">
        <v>8021.974164526888</v>
      </c>
      <c r="C165">
        <v>10714.60982165758</v>
      </c>
      <c r="D165">
        <v>1333.026237495909</v>
      </c>
      <c r="E165">
        <v>286.6374423128307</v>
      </c>
    </row>
    <row r="166" spans="1:5">
      <c r="A166">
        <v>164</v>
      </c>
      <c r="B166">
        <v>8021.974164526888</v>
      </c>
      <c r="C166">
        <v>10714.60982165758</v>
      </c>
      <c r="D166">
        <v>1331.035821788918</v>
      </c>
      <c r="E166">
        <v>284.6470266058414</v>
      </c>
    </row>
    <row r="167" spans="1:5">
      <c r="A167">
        <v>165</v>
      </c>
      <c r="B167">
        <v>8021.974164526888</v>
      </c>
      <c r="C167">
        <v>10714.60982165758</v>
      </c>
      <c r="D167">
        <v>1329.48041886916</v>
      </c>
      <c r="E167">
        <v>283.0916236860845</v>
      </c>
    </row>
    <row r="168" spans="1:5">
      <c r="A168">
        <v>166</v>
      </c>
      <c r="B168">
        <v>8021.974164526888</v>
      </c>
      <c r="C168">
        <v>10714.60982165758</v>
      </c>
      <c r="D168">
        <v>1326.471082604908</v>
      </c>
      <c r="E168">
        <v>280.0822874218285</v>
      </c>
    </row>
    <row r="169" spans="1:5">
      <c r="A169">
        <v>167</v>
      </c>
      <c r="B169">
        <v>8021.974164526888</v>
      </c>
      <c r="C169">
        <v>10714.60982165758</v>
      </c>
      <c r="D169">
        <v>1324.242791436677</v>
      </c>
      <c r="E169">
        <v>277.8539962536016</v>
      </c>
    </row>
    <row r="170" spans="1:5">
      <c r="A170">
        <v>168</v>
      </c>
      <c r="B170">
        <v>8021.974164526888</v>
      </c>
      <c r="C170">
        <v>10714.60982165758</v>
      </c>
      <c r="D170">
        <v>1320.933633062333</v>
      </c>
      <c r="E170">
        <v>274.5448378792578</v>
      </c>
    </row>
    <row r="171" spans="1:5">
      <c r="A171">
        <v>169</v>
      </c>
      <c r="B171">
        <v>8021.974164526888</v>
      </c>
      <c r="C171">
        <v>10714.60982165758</v>
      </c>
      <c r="D171">
        <v>1318.399465682612</v>
      </c>
      <c r="E171">
        <v>272.010670499533</v>
      </c>
    </row>
    <row r="172" spans="1:5">
      <c r="A172">
        <v>170</v>
      </c>
      <c r="B172">
        <v>8021.974164526888</v>
      </c>
      <c r="C172">
        <v>10714.60982165758</v>
      </c>
      <c r="D172">
        <v>1317.138257837154</v>
      </c>
      <c r="E172">
        <v>270.7494626540791</v>
      </c>
    </row>
    <row r="173" spans="1:5">
      <c r="A173">
        <v>171</v>
      </c>
      <c r="B173">
        <v>8021.974164526888</v>
      </c>
      <c r="C173">
        <v>10714.60982165758</v>
      </c>
      <c r="D173">
        <v>1317.20512224708</v>
      </c>
      <c r="E173">
        <v>270.8163270640036</v>
      </c>
    </row>
    <row r="174" spans="1:5">
      <c r="A174">
        <v>172</v>
      </c>
      <c r="B174">
        <v>8021.974164526888</v>
      </c>
      <c r="C174">
        <v>10714.60982165758</v>
      </c>
      <c r="D174">
        <v>1315.818180088397</v>
      </c>
      <c r="E174">
        <v>269.42938490532</v>
      </c>
    </row>
    <row r="175" spans="1:5">
      <c r="A175">
        <v>173</v>
      </c>
      <c r="B175">
        <v>8021.974164526888</v>
      </c>
      <c r="C175">
        <v>10714.60982165758</v>
      </c>
      <c r="D175">
        <v>1315.90127816002</v>
      </c>
      <c r="E175">
        <v>269.5124829769421</v>
      </c>
    </row>
    <row r="176" spans="1:5">
      <c r="A176">
        <v>174</v>
      </c>
      <c r="B176">
        <v>8021.974164526888</v>
      </c>
      <c r="C176">
        <v>10714.60982165758</v>
      </c>
      <c r="D176">
        <v>1312.687658954882</v>
      </c>
      <c r="E176">
        <v>266.2988637718082</v>
      </c>
    </row>
    <row r="177" spans="1:5">
      <c r="A177">
        <v>175</v>
      </c>
      <c r="B177">
        <v>8021.974164526888</v>
      </c>
      <c r="C177">
        <v>10714.60982165758</v>
      </c>
      <c r="D177">
        <v>1310.133540371504</v>
      </c>
      <c r="E177">
        <v>263.744745188425</v>
      </c>
    </row>
    <row r="178" spans="1:5">
      <c r="A178">
        <v>176</v>
      </c>
      <c r="B178">
        <v>8021.974164526888</v>
      </c>
      <c r="C178">
        <v>10714.60982165758</v>
      </c>
      <c r="D178">
        <v>1307.813261833595</v>
      </c>
      <c r="E178">
        <v>261.4244666505181</v>
      </c>
    </row>
    <row r="179" spans="1:5">
      <c r="A179">
        <v>177</v>
      </c>
      <c r="B179">
        <v>8021.974164526888</v>
      </c>
      <c r="C179">
        <v>10714.60982165758</v>
      </c>
      <c r="D179">
        <v>1306.748982877668</v>
      </c>
      <c r="E179">
        <v>260.3601876945904</v>
      </c>
    </row>
    <row r="180" spans="1:5">
      <c r="A180">
        <v>178</v>
      </c>
      <c r="B180">
        <v>8021.974164526888</v>
      </c>
      <c r="C180">
        <v>10714.60982165758</v>
      </c>
      <c r="D180">
        <v>1306.750617834942</v>
      </c>
      <c r="E180">
        <v>260.3618226518637</v>
      </c>
    </row>
    <row r="181" spans="1:5">
      <c r="A181">
        <v>179</v>
      </c>
      <c r="B181">
        <v>8021.974164526888</v>
      </c>
      <c r="C181">
        <v>10714.60982165758</v>
      </c>
      <c r="D181">
        <v>1304.829182468071</v>
      </c>
      <c r="E181">
        <v>258.440387284996</v>
      </c>
    </row>
    <row r="182" spans="1:5">
      <c r="A182">
        <v>180</v>
      </c>
      <c r="B182">
        <v>8021.974164526888</v>
      </c>
      <c r="C182">
        <v>10714.60982165758</v>
      </c>
      <c r="D182">
        <v>1302.201038658234</v>
      </c>
      <c r="E182">
        <v>255.8122434751563</v>
      </c>
    </row>
    <row r="183" spans="1:5">
      <c r="A183">
        <v>181</v>
      </c>
      <c r="B183">
        <v>8021.974164526888</v>
      </c>
      <c r="C183">
        <v>10714.60982165758</v>
      </c>
      <c r="D183">
        <v>1299.384636314648</v>
      </c>
      <c r="E183">
        <v>252.9958411315736</v>
      </c>
    </row>
    <row r="184" spans="1:5">
      <c r="A184">
        <v>182</v>
      </c>
      <c r="B184">
        <v>8021.974164526888</v>
      </c>
      <c r="C184">
        <v>10714.60982165758</v>
      </c>
      <c r="D184">
        <v>1296.765986874669</v>
      </c>
      <c r="E184">
        <v>250.3771916915951</v>
      </c>
    </row>
    <row r="185" spans="1:5">
      <c r="A185">
        <v>183</v>
      </c>
      <c r="B185">
        <v>8021.974164526888</v>
      </c>
      <c r="C185">
        <v>10714.60982165758</v>
      </c>
      <c r="D185">
        <v>1294.994194286852</v>
      </c>
      <c r="E185">
        <v>248.6053991037749</v>
      </c>
    </row>
    <row r="186" spans="1:5">
      <c r="A186">
        <v>184</v>
      </c>
      <c r="B186">
        <v>8021.974164526888</v>
      </c>
      <c r="C186">
        <v>10714.60982165758</v>
      </c>
      <c r="D186">
        <v>1293.444864633906</v>
      </c>
      <c r="E186">
        <v>247.0560694508315</v>
      </c>
    </row>
    <row r="187" spans="1:5">
      <c r="A187">
        <v>185</v>
      </c>
      <c r="B187">
        <v>8021.974164526888</v>
      </c>
      <c r="C187">
        <v>10714.60982165758</v>
      </c>
      <c r="D187">
        <v>1291.297908598403</v>
      </c>
      <c r="E187">
        <v>244.9091134153259</v>
      </c>
    </row>
    <row r="188" spans="1:5">
      <c r="A188">
        <v>186</v>
      </c>
      <c r="B188">
        <v>8021.974164526888</v>
      </c>
      <c r="C188">
        <v>10714.60982165758</v>
      </c>
      <c r="D188">
        <v>1289.272418421099</v>
      </c>
      <c r="E188">
        <v>242.8836232380218</v>
      </c>
    </row>
    <row r="189" spans="1:5">
      <c r="A189">
        <v>187</v>
      </c>
      <c r="B189">
        <v>8021.974164526888</v>
      </c>
      <c r="C189">
        <v>10714.60982165758</v>
      </c>
      <c r="D189">
        <v>1286.689542877993</v>
      </c>
      <c r="E189">
        <v>240.3007476949152</v>
      </c>
    </row>
    <row r="190" spans="1:5">
      <c r="A190">
        <v>188</v>
      </c>
      <c r="B190">
        <v>8021.974164526888</v>
      </c>
      <c r="C190">
        <v>10714.60982165758</v>
      </c>
      <c r="D190">
        <v>1284.663772099166</v>
      </c>
      <c r="E190">
        <v>238.2749769160937</v>
      </c>
    </row>
    <row r="191" spans="1:5">
      <c r="A191">
        <v>189</v>
      </c>
      <c r="B191">
        <v>8021.974164526888</v>
      </c>
      <c r="C191">
        <v>10714.60982165758</v>
      </c>
      <c r="D191">
        <v>1283.832890691272</v>
      </c>
      <c r="E191">
        <v>237.4440955081951</v>
      </c>
    </row>
    <row r="192" spans="1:5">
      <c r="A192">
        <v>190</v>
      </c>
      <c r="B192">
        <v>8021.974164526888</v>
      </c>
      <c r="C192">
        <v>10714.60982165758</v>
      </c>
      <c r="D192">
        <v>1283.82818173953</v>
      </c>
      <c r="E192">
        <v>237.4393865564536</v>
      </c>
    </row>
    <row r="193" spans="1:5">
      <c r="A193">
        <v>191</v>
      </c>
      <c r="B193">
        <v>8021.974164526888</v>
      </c>
      <c r="C193">
        <v>10714.60982165758</v>
      </c>
      <c r="D193">
        <v>1282.750771540381</v>
      </c>
      <c r="E193">
        <v>236.3619763573035</v>
      </c>
    </row>
    <row r="194" spans="1:5">
      <c r="A194">
        <v>192</v>
      </c>
      <c r="B194">
        <v>8021.974164526888</v>
      </c>
      <c r="C194">
        <v>10714.60982165758</v>
      </c>
      <c r="D194">
        <v>1281.282469364418</v>
      </c>
      <c r="E194">
        <v>234.8936741813385</v>
      </c>
    </row>
    <row r="195" spans="1:5">
      <c r="A195">
        <v>193</v>
      </c>
      <c r="B195">
        <v>8021.974164526888</v>
      </c>
      <c r="C195">
        <v>10714.60982165758</v>
      </c>
      <c r="D195">
        <v>1279.412595237064</v>
      </c>
      <c r="E195">
        <v>233.0238000539913</v>
      </c>
    </row>
    <row r="196" spans="1:5">
      <c r="A196">
        <v>194</v>
      </c>
      <c r="B196">
        <v>8021.974164526888</v>
      </c>
      <c r="C196">
        <v>10714.60982165758</v>
      </c>
      <c r="D196">
        <v>1277.357747231841</v>
      </c>
      <c r="E196">
        <v>230.9689520487663</v>
      </c>
    </row>
    <row r="197" spans="1:5">
      <c r="A197">
        <v>195</v>
      </c>
      <c r="B197">
        <v>8021.974164526888</v>
      </c>
      <c r="C197">
        <v>10714.60982165758</v>
      </c>
      <c r="D197">
        <v>1275.375407630771</v>
      </c>
      <c r="E197">
        <v>228.9866124476976</v>
      </c>
    </row>
    <row r="198" spans="1:5">
      <c r="A198">
        <v>196</v>
      </c>
      <c r="B198">
        <v>8021.974164526888</v>
      </c>
      <c r="C198">
        <v>10714.60982165758</v>
      </c>
      <c r="D198">
        <v>1274.29336217678</v>
      </c>
      <c r="E198">
        <v>227.904566993702</v>
      </c>
    </row>
    <row r="199" spans="1:5">
      <c r="A199">
        <v>197</v>
      </c>
      <c r="B199">
        <v>8021.974164526888</v>
      </c>
      <c r="C199">
        <v>10714.60982165758</v>
      </c>
      <c r="D199">
        <v>1274.314220400867</v>
      </c>
      <c r="E199">
        <v>227.9254252177958</v>
      </c>
    </row>
    <row r="200" spans="1:5">
      <c r="A200">
        <v>198</v>
      </c>
      <c r="B200">
        <v>8021.974164526888</v>
      </c>
      <c r="C200">
        <v>10714.60982165758</v>
      </c>
      <c r="D200">
        <v>1272.781813872081</v>
      </c>
      <c r="E200">
        <v>226.393018689008</v>
      </c>
    </row>
    <row r="201" spans="1:5">
      <c r="A201">
        <v>199</v>
      </c>
      <c r="B201">
        <v>8021.974164526888</v>
      </c>
      <c r="C201">
        <v>10714.60982165758</v>
      </c>
      <c r="D201">
        <v>1271.151346883935</v>
      </c>
      <c r="E201">
        <v>224.7625517008583</v>
      </c>
    </row>
    <row r="202" spans="1:5">
      <c r="A202">
        <v>200</v>
      </c>
      <c r="B202">
        <v>8021.974164526888</v>
      </c>
      <c r="C202">
        <v>10714.60982165758</v>
      </c>
      <c r="D202">
        <v>1268.92996819377</v>
      </c>
      <c r="E202">
        <v>222.5411730106955</v>
      </c>
    </row>
    <row r="203" spans="1:5">
      <c r="A203">
        <v>201</v>
      </c>
      <c r="B203">
        <v>8021.974164526888</v>
      </c>
      <c r="C203">
        <v>10714.60982165758</v>
      </c>
      <c r="D203">
        <v>1266.913303067477</v>
      </c>
      <c r="E203">
        <v>220.5245078844025</v>
      </c>
    </row>
    <row r="204" spans="1:5">
      <c r="A204">
        <v>202</v>
      </c>
      <c r="B204">
        <v>8021.974164526888</v>
      </c>
      <c r="C204">
        <v>10714.60982165758</v>
      </c>
      <c r="D204">
        <v>1265.82403301187</v>
      </c>
      <c r="E204">
        <v>219.4352378287921</v>
      </c>
    </row>
    <row r="205" spans="1:5">
      <c r="A205">
        <v>203</v>
      </c>
      <c r="B205">
        <v>8021.974164526888</v>
      </c>
      <c r="C205">
        <v>10714.60982165758</v>
      </c>
      <c r="D205">
        <v>1265.041204852937</v>
      </c>
      <c r="E205">
        <v>218.6524096698577</v>
      </c>
    </row>
    <row r="206" spans="1:5">
      <c r="A206">
        <v>204</v>
      </c>
      <c r="B206">
        <v>8021.974164526888</v>
      </c>
      <c r="C206">
        <v>10714.60982165758</v>
      </c>
      <c r="D206">
        <v>1263.275990898968</v>
      </c>
      <c r="E206">
        <v>216.8871957158908</v>
      </c>
    </row>
    <row r="207" spans="1:5">
      <c r="A207">
        <v>205</v>
      </c>
      <c r="B207">
        <v>8021.974164526888</v>
      </c>
      <c r="C207">
        <v>10714.60982165758</v>
      </c>
      <c r="D207">
        <v>1262.078712594095</v>
      </c>
      <c r="E207">
        <v>215.6899174110161</v>
      </c>
    </row>
    <row r="208" spans="1:5">
      <c r="A208">
        <v>206</v>
      </c>
      <c r="B208">
        <v>8021.974164526888</v>
      </c>
      <c r="C208">
        <v>10714.60982165758</v>
      </c>
      <c r="D208">
        <v>1260.102641535114</v>
      </c>
      <c r="E208">
        <v>213.713846352042</v>
      </c>
    </row>
    <row r="209" spans="1:5">
      <c r="A209">
        <v>207</v>
      </c>
      <c r="B209">
        <v>8021.974164526888</v>
      </c>
      <c r="C209">
        <v>10714.60982165758</v>
      </c>
      <c r="D209">
        <v>1258.463541570033</v>
      </c>
      <c r="E209">
        <v>212.0747463869563</v>
      </c>
    </row>
    <row r="210" spans="1:5">
      <c r="A210">
        <v>208</v>
      </c>
      <c r="B210">
        <v>8021.974164526888</v>
      </c>
      <c r="C210">
        <v>10714.60982165758</v>
      </c>
      <c r="D210">
        <v>1257.571510326217</v>
      </c>
      <c r="E210">
        <v>211.182715143137</v>
      </c>
    </row>
    <row r="211" spans="1:5">
      <c r="A211">
        <v>209</v>
      </c>
      <c r="B211">
        <v>8021.974164526888</v>
      </c>
      <c r="C211">
        <v>10714.60982165758</v>
      </c>
      <c r="D211">
        <v>1257.628922765889</v>
      </c>
      <c r="E211">
        <v>211.2401275828114</v>
      </c>
    </row>
    <row r="212" spans="1:5">
      <c r="A212">
        <v>210</v>
      </c>
      <c r="B212">
        <v>8021.974164526888</v>
      </c>
      <c r="C212">
        <v>10714.60982165758</v>
      </c>
      <c r="D212">
        <v>1256.71081615617</v>
      </c>
      <c r="E212">
        <v>210.322020973093</v>
      </c>
    </row>
    <row r="213" spans="1:5">
      <c r="A213">
        <v>211</v>
      </c>
      <c r="B213">
        <v>8021.974164526888</v>
      </c>
      <c r="C213">
        <v>10714.60982165758</v>
      </c>
      <c r="D213">
        <v>1255.420223038442</v>
      </c>
      <c r="E213">
        <v>209.0314278553651</v>
      </c>
    </row>
    <row r="214" spans="1:5">
      <c r="A214">
        <v>212</v>
      </c>
      <c r="B214">
        <v>8021.974164526888</v>
      </c>
      <c r="C214">
        <v>10714.60982165758</v>
      </c>
      <c r="D214">
        <v>1253.539299453331</v>
      </c>
      <c r="E214">
        <v>207.150504270257</v>
      </c>
    </row>
    <row r="215" spans="1:5">
      <c r="A215">
        <v>213</v>
      </c>
      <c r="B215">
        <v>8021.974164526888</v>
      </c>
      <c r="C215">
        <v>10714.60982165758</v>
      </c>
      <c r="D215">
        <v>1251.978029287203</v>
      </c>
      <c r="E215">
        <v>205.5892341041278</v>
      </c>
    </row>
    <row r="216" spans="1:5">
      <c r="A216">
        <v>214</v>
      </c>
      <c r="B216">
        <v>8021.974164526888</v>
      </c>
      <c r="C216">
        <v>10714.60982165758</v>
      </c>
      <c r="D216">
        <v>1250.659368384999</v>
      </c>
      <c r="E216">
        <v>204.2705732019209</v>
      </c>
    </row>
    <row r="217" spans="1:5">
      <c r="A217">
        <v>215</v>
      </c>
      <c r="B217">
        <v>8021.974164526888</v>
      </c>
      <c r="C217">
        <v>10714.60982165758</v>
      </c>
      <c r="D217">
        <v>1250.145862594199</v>
      </c>
      <c r="E217">
        <v>203.7570674111184</v>
      </c>
    </row>
    <row r="218" spans="1:5">
      <c r="A218">
        <v>216</v>
      </c>
      <c r="B218">
        <v>8021.974164526888</v>
      </c>
      <c r="C218">
        <v>10714.60982165758</v>
      </c>
      <c r="D218">
        <v>1250.169704759276</v>
      </c>
      <c r="E218">
        <v>203.7809095761989</v>
      </c>
    </row>
    <row r="219" spans="1:5">
      <c r="A219">
        <v>217</v>
      </c>
      <c r="B219">
        <v>8021.974164526888</v>
      </c>
      <c r="C219">
        <v>10714.60982165758</v>
      </c>
      <c r="D219">
        <v>1249.151718378234</v>
      </c>
      <c r="E219">
        <v>202.7629231951571</v>
      </c>
    </row>
    <row r="220" spans="1:5">
      <c r="A220">
        <v>218</v>
      </c>
      <c r="B220">
        <v>8021.974164526888</v>
      </c>
      <c r="C220">
        <v>10714.60982165758</v>
      </c>
      <c r="D220">
        <v>1247.64594486741</v>
      </c>
      <c r="E220">
        <v>201.2571496843331</v>
      </c>
    </row>
    <row r="221" spans="1:5">
      <c r="A221">
        <v>219</v>
      </c>
      <c r="B221">
        <v>8021.974164526888</v>
      </c>
      <c r="C221">
        <v>10714.60982165758</v>
      </c>
      <c r="D221">
        <v>1246.118032088193</v>
      </c>
      <c r="E221">
        <v>199.7292369051175</v>
      </c>
    </row>
    <row r="222" spans="1:5">
      <c r="A222">
        <v>220</v>
      </c>
      <c r="B222">
        <v>8021.974164526888</v>
      </c>
      <c r="C222">
        <v>10714.60982165758</v>
      </c>
      <c r="D222">
        <v>1244.62562641518</v>
      </c>
      <c r="E222">
        <v>198.2368312321019</v>
      </c>
    </row>
    <row r="223" spans="1:5">
      <c r="A223">
        <v>221</v>
      </c>
      <c r="B223">
        <v>8021.974164526888</v>
      </c>
      <c r="C223">
        <v>10714.60982165758</v>
      </c>
      <c r="D223">
        <v>1243.550426832833</v>
      </c>
      <c r="E223">
        <v>197.1616316497562</v>
      </c>
    </row>
    <row r="224" spans="1:5">
      <c r="A224">
        <v>222</v>
      </c>
      <c r="B224">
        <v>8021.974164526888</v>
      </c>
      <c r="C224">
        <v>10714.60982165758</v>
      </c>
      <c r="D224">
        <v>1242.589052920996</v>
      </c>
      <c r="E224">
        <v>196.2002577379204</v>
      </c>
    </row>
    <row r="225" spans="1:5">
      <c r="A225">
        <v>223</v>
      </c>
      <c r="B225">
        <v>8021.974164526888</v>
      </c>
      <c r="C225">
        <v>10714.60982165758</v>
      </c>
      <c r="D225">
        <v>1241.448543890491</v>
      </c>
      <c r="E225">
        <v>195.0597487074168</v>
      </c>
    </row>
    <row r="226" spans="1:5">
      <c r="A226">
        <v>224</v>
      </c>
      <c r="B226">
        <v>8021.974164526888</v>
      </c>
      <c r="C226">
        <v>10714.60982165758</v>
      </c>
      <c r="D226">
        <v>1240.215724879505</v>
      </c>
      <c r="E226">
        <v>193.8269296964298</v>
      </c>
    </row>
    <row r="227" spans="1:5">
      <c r="A227">
        <v>225</v>
      </c>
      <c r="B227">
        <v>8021.974164526888</v>
      </c>
      <c r="C227">
        <v>10714.60982165758</v>
      </c>
      <c r="D227">
        <v>1238.629313890384</v>
      </c>
      <c r="E227">
        <v>192.2405187073084</v>
      </c>
    </row>
    <row r="228" spans="1:5">
      <c r="A228">
        <v>226</v>
      </c>
      <c r="B228">
        <v>8021.974164526888</v>
      </c>
      <c r="C228">
        <v>10714.60982165758</v>
      </c>
      <c r="D228">
        <v>1237.310636928573</v>
      </c>
      <c r="E228">
        <v>190.9218417454958</v>
      </c>
    </row>
    <row r="229" spans="1:5">
      <c r="A229">
        <v>227</v>
      </c>
      <c r="B229">
        <v>8021.974164526888</v>
      </c>
      <c r="C229">
        <v>10714.60982165758</v>
      </c>
      <c r="D229">
        <v>1236.822014816072</v>
      </c>
      <c r="E229">
        <v>190.4332196329986</v>
      </c>
    </row>
    <row r="230" spans="1:5">
      <c r="A230">
        <v>228</v>
      </c>
      <c r="B230">
        <v>8021.974164526888</v>
      </c>
      <c r="C230">
        <v>10714.60982165758</v>
      </c>
      <c r="D230">
        <v>1236.802377449022</v>
      </c>
      <c r="E230">
        <v>190.4135822659458</v>
      </c>
    </row>
    <row r="231" spans="1:5">
      <c r="A231">
        <v>229</v>
      </c>
      <c r="B231">
        <v>8021.974164526888</v>
      </c>
      <c r="C231">
        <v>10714.60982165758</v>
      </c>
      <c r="D231">
        <v>1236.122414865584</v>
      </c>
      <c r="E231">
        <v>189.7336196825064</v>
      </c>
    </row>
    <row r="232" spans="1:5">
      <c r="A232">
        <v>230</v>
      </c>
      <c r="B232">
        <v>8021.974164526888</v>
      </c>
      <c r="C232">
        <v>10714.60982165758</v>
      </c>
      <c r="D232">
        <v>1235.215409519506</v>
      </c>
      <c r="E232">
        <v>188.8266143364265</v>
      </c>
    </row>
    <row r="233" spans="1:5">
      <c r="A233">
        <v>231</v>
      </c>
      <c r="B233">
        <v>8021.974164526888</v>
      </c>
      <c r="C233">
        <v>10714.60982165758</v>
      </c>
      <c r="D233">
        <v>1234.165508970993</v>
      </c>
      <c r="E233">
        <v>187.7767137879203</v>
      </c>
    </row>
    <row r="234" spans="1:5">
      <c r="A234">
        <v>232</v>
      </c>
      <c r="B234">
        <v>8021.974164526888</v>
      </c>
      <c r="C234">
        <v>10714.60982165758</v>
      </c>
      <c r="D234">
        <v>1232.865152235079</v>
      </c>
      <c r="E234">
        <v>186.4763570519999</v>
      </c>
    </row>
    <row r="235" spans="1:5">
      <c r="A235">
        <v>233</v>
      </c>
      <c r="B235">
        <v>8021.974164526888</v>
      </c>
      <c r="C235">
        <v>10714.60982165758</v>
      </c>
      <c r="D235">
        <v>1231.57398805601</v>
      </c>
      <c r="E235">
        <v>185.1851928729352</v>
      </c>
    </row>
    <row r="236" spans="1:5">
      <c r="A236">
        <v>234</v>
      </c>
      <c r="B236">
        <v>8021.974164526888</v>
      </c>
      <c r="C236">
        <v>10714.60982165758</v>
      </c>
      <c r="D236">
        <v>1230.831169971269</v>
      </c>
      <c r="E236">
        <v>184.4423747881935</v>
      </c>
    </row>
    <row r="237" spans="1:5">
      <c r="A237">
        <v>235</v>
      </c>
      <c r="B237">
        <v>8021.974164526888</v>
      </c>
      <c r="C237">
        <v>10714.60982165758</v>
      </c>
      <c r="D237">
        <v>1230.851899374253</v>
      </c>
      <c r="E237">
        <v>184.4631041911742</v>
      </c>
    </row>
    <row r="238" spans="1:5">
      <c r="A238">
        <v>236</v>
      </c>
      <c r="B238">
        <v>8021.974164526888</v>
      </c>
      <c r="C238">
        <v>10714.60982165758</v>
      </c>
      <c r="D238">
        <v>1229.891399852438</v>
      </c>
      <c r="E238">
        <v>183.5026046693619</v>
      </c>
    </row>
    <row r="239" spans="1:5">
      <c r="A239">
        <v>237</v>
      </c>
      <c r="B239">
        <v>8021.974164526888</v>
      </c>
      <c r="C239">
        <v>10714.60982165758</v>
      </c>
      <c r="D239">
        <v>1229.082527297005</v>
      </c>
      <c r="E239">
        <v>182.6937321139276</v>
      </c>
    </row>
    <row r="240" spans="1:5">
      <c r="A240">
        <v>238</v>
      </c>
      <c r="B240">
        <v>8021.974164526888</v>
      </c>
      <c r="C240">
        <v>10714.60982165758</v>
      </c>
      <c r="D240">
        <v>1227.711381526693</v>
      </c>
      <c r="E240">
        <v>181.3225863436138</v>
      </c>
    </row>
    <row r="241" spans="1:5">
      <c r="A241">
        <v>239</v>
      </c>
      <c r="B241">
        <v>8021.974164526888</v>
      </c>
      <c r="C241">
        <v>10714.60982165758</v>
      </c>
      <c r="D241">
        <v>1226.470026498788</v>
      </c>
      <c r="E241">
        <v>180.0812313157129</v>
      </c>
    </row>
    <row r="242" spans="1:5">
      <c r="A242">
        <v>240</v>
      </c>
      <c r="B242">
        <v>8021.974164526888</v>
      </c>
      <c r="C242">
        <v>10714.60982165758</v>
      </c>
      <c r="D242">
        <v>1225.929804910352</v>
      </c>
      <c r="E242">
        <v>179.5410097272741</v>
      </c>
    </row>
    <row r="243" spans="1:5">
      <c r="A243">
        <v>241</v>
      </c>
      <c r="B243">
        <v>8021.974164526888</v>
      </c>
      <c r="C243">
        <v>10714.60982165758</v>
      </c>
      <c r="D243">
        <v>1225.649723356947</v>
      </c>
      <c r="E243">
        <v>179.2609281738719</v>
      </c>
    </row>
    <row r="244" spans="1:5">
      <c r="A244">
        <v>242</v>
      </c>
      <c r="B244">
        <v>8021.974164526888</v>
      </c>
      <c r="C244">
        <v>10714.60982165758</v>
      </c>
      <c r="D244">
        <v>1225.498423906618</v>
      </c>
      <c r="E244">
        <v>179.1096287235424</v>
      </c>
    </row>
    <row r="245" spans="1:5">
      <c r="A245">
        <v>243</v>
      </c>
      <c r="B245">
        <v>8021.974164526888</v>
      </c>
      <c r="C245">
        <v>10714.60982165758</v>
      </c>
      <c r="D245">
        <v>1224.601617550844</v>
      </c>
      <c r="E245">
        <v>178.2128223677666</v>
      </c>
    </row>
    <row r="246" spans="1:5">
      <c r="A246">
        <v>244</v>
      </c>
      <c r="B246">
        <v>8021.974164526888</v>
      </c>
      <c r="C246">
        <v>10714.60982165758</v>
      </c>
      <c r="D246">
        <v>1223.457042829034</v>
      </c>
      <c r="E246">
        <v>177.0682476459556</v>
      </c>
    </row>
    <row r="247" spans="1:5">
      <c r="A247">
        <v>245</v>
      </c>
      <c r="B247">
        <v>8021.974164526888</v>
      </c>
      <c r="C247">
        <v>10714.60982165758</v>
      </c>
      <c r="D247">
        <v>1222.442102400242</v>
      </c>
      <c r="E247">
        <v>176.0533072171639</v>
      </c>
    </row>
    <row r="248" spans="1:5">
      <c r="A248">
        <v>246</v>
      </c>
      <c r="B248">
        <v>8021.974164526888</v>
      </c>
      <c r="C248">
        <v>10714.60982165758</v>
      </c>
      <c r="D248">
        <v>1221.799744282116</v>
      </c>
      <c r="E248">
        <v>175.4109490990387</v>
      </c>
    </row>
    <row r="249" spans="1:5">
      <c r="A249">
        <v>247</v>
      </c>
      <c r="B249">
        <v>8021.974164526888</v>
      </c>
      <c r="C249">
        <v>10714.60982165758</v>
      </c>
      <c r="D249">
        <v>1221.863730756368</v>
      </c>
      <c r="E249">
        <v>175.4749355732941</v>
      </c>
    </row>
    <row r="250" spans="1:5">
      <c r="A250">
        <v>248</v>
      </c>
      <c r="B250">
        <v>8021.974164526888</v>
      </c>
      <c r="C250">
        <v>10714.60982165758</v>
      </c>
      <c r="D250">
        <v>1221.26840866568</v>
      </c>
      <c r="E250">
        <v>174.8796134826038</v>
      </c>
    </row>
    <row r="251" spans="1:5">
      <c r="A251">
        <v>249</v>
      </c>
      <c r="B251">
        <v>8021.974164526888</v>
      </c>
      <c r="C251">
        <v>10714.60982165758</v>
      </c>
      <c r="D251">
        <v>1220.467986902787</v>
      </c>
      <c r="E251">
        <v>174.0791917197134</v>
      </c>
    </row>
    <row r="252" spans="1:5">
      <c r="A252">
        <v>250</v>
      </c>
      <c r="B252">
        <v>8021.974164526888</v>
      </c>
      <c r="C252">
        <v>10714.60982165758</v>
      </c>
      <c r="D252">
        <v>1219.158002449262</v>
      </c>
      <c r="E252">
        <v>172.7692072661888</v>
      </c>
    </row>
    <row r="253" spans="1:5">
      <c r="A253">
        <v>251</v>
      </c>
      <c r="B253">
        <v>8021.974164526888</v>
      </c>
      <c r="C253">
        <v>10714.60982165758</v>
      </c>
      <c r="D253">
        <v>1218.207753744523</v>
      </c>
      <c r="E253">
        <v>171.8189585614507</v>
      </c>
    </row>
    <row r="254" spans="1:5">
      <c r="A254">
        <v>252</v>
      </c>
      <c r="B254">
        <v>8021.974164526888</v>
      </c>
      <c r="C254">
        <v>10714.60982165758</v>
      </c>
      <c r="D254">
        <v>1217.477331788994</v>
      </c>
      <c r="E254">
        <v>171.0885366059168</v>
      </c>
    </row>
    <row r="255" spans="1:5">
      <c r="A255">
        <v>253</v>
      </c>
      <c r="B255">
        <v>8021.974164526888</v>
      </c>
      <c r="C255">
        <v>10714.60982165758</v>
      </c>
      <c r="D255">
        <v>1217.306759481558</v>
      </c>
      <c r="E255">
        <v>170.9179642984824</v>
      </c>
    </row>
    <row r="256" spans="1:5">
      <c r="A256">
        <v>254</v>
      </c>
      <c r="B256">
        <v>8021.974164526888</v>
      </c>
      <c r="C256">
        <v>10714.60982165758</v>
      </c>
      <c r="D256">
        <v>1217.323952274118</v>
      </c>
      <c r="E256">
        <v>170.9351570910433</v>
      </c>
    </row>
    <row r="257" spans="1:5">
      <c r="A257">
        <v>255</v>
      </c>
      <c r="B257">
        <v>8021.974164526888</v>
      </c>
      <c r="C257">
        <v>10714.60982165758</v>
      </c>
      <c r="D257">
        <v>1216.823749692291</v>
      </c>
      <c r="E257">
        <v>170.4349545092122</v>
      </c>
    </row>
    <row r="258" spans="1:5">
      <c r="A258">
        <v>256</v>
      </c>
      <c r="B258">
        <v>8021.974164526888</v>
      </c>
      <c r="C258">
        <v>10714.60982165758</v>
      </c>
      <c r="D258">
        <v>1215.839518468736</v>
      </c>
      <c r="E258">
        <v>169.4507232856556</v>
      </c>
    </row>
    <row r="259" spans="1:5">
      <c r="A259">
        <v>257</v>
      </c>
      <c r="B259">
        <v>8021.974164526888</v>
      </c>
      <c r="C259">
        <v>10714.60982165758</v>
      </c>
      <c r="D259">
        <v>1215.066026455164</v>
      </c>
      <c r="E259">
        <v>168.6772312720861</v>
      </c>
    </row>
    <row r="260" spans="1:5">
      <c r="A260">
        <v>258</v>
      </c>
      <c r="B260">
        <v>8021.974164526888</v>
      </c>
      <c r="C260">
        <v>10714.60982165758</v>
      </c>
      <c r="D260">
        <v>1214.264911053621</v>
      </c>
      <c r="E260">
        <v>167.8761158705459</v>
      </c>
    </row>
    <row r="261" spans="1:5">
      <c r="A261">
        <v>259</v>
      </c>
      <c r="B261">
        <v>8021.974164526888</v>
      </c>
      <c r="C261">
        <v>10714.60982165758</v>
      </c>
      <c r="D261">
        <v>1213.571358906791</v>
      </c>
      <c r="E261">
        <v>167.1825637237132</v>
      </c>
    </row>
    <row r="262" spans="1:5">
      <c r="A262">
        <v>260</v>
      </c>
      <c r="B262">
        <v>8021.974164526888</v>
      </c>
      <c r="C262">
        <v>10714.60982165758</v>
      </c>
      <c r="D262">
        <v>1212.887179392063</v>
      </c>
      <c r="E262">
        <v>166.498384208986</v>
      </c>
    </row>
    <row r="263" spans="1:5">
      <c r="A263">
        <v>261</v>
      </c>
      <c r="B263">
        <v>8021.974164526888</v>
      </c>
      <c r="C263">
        <v>10714.60982165758</v>
      </c>
      <c r="D263">
        <v>1213.075853053933</v>
      </c>
      <c r="E263">
        <v>166.6870578708559</v>
      </c>
    </row>
    <row r="264" spans="1:5">
      <c r="A264">
        <v>262</v>
      </c>
      <c r="B264">
        <v>8021.974164526888</v>
      </c>
      <c r="C264">
        <v>10714.60982165758</v>
      </c>
      <c r="D264">
        <v>1212.254949424986</v>
      </c>
      <c r="E264">
        <v>165.8661542419059</v>
      </c>
    </row>
    <row r="265" spans="1:5">
      <c r="A265">
        <v>263</v>
      </c>
      <c r="B265">
        <v>8021.974164526888</v>
      </c>
      <c r="C265">
        <v>10714.60982165758</v>
      </c>
      <c r="D265">
        <v>1211.294632110732</v>
      </c>
      <c r="E265">
        <v>164.905836927657</v>
      </c>
    </row>
    <row r="266" spans="1:5">
      <c r="A266">
        <v>264</v>
      </c>
      <c r="B266">
        <v>8021.974164526888</v>
      </c>
      <c r="C266">
        <v>10714.60982165758</v>
      </c>
      <c r="D266">
        <v>1210.456322455639</v>
      </c>
      <c r="E266">
        <v>164.0675272725656</v>
      </c>
    </row>
    <row r="267" spans="1:5">
      <c r="A267">
        <v>265</v>
      </c>
      <c r="B267">
        <v>8021.974164526888</v>
      </c>
      <c r="C267">
        <v>10714.60982165758</v>
      </c>
      <c r="D267">
        <v>1210.25421726932</v>
      </c>
      <c r="E267">
        <v>163.8654220862445</v>
      </c>
    </row>
    <row r="268" spans="1:5">
      <c r="A268">
        <v>266</v>
      </c>
      <c r="B268">
        <v>8021.974164526888</v>
      </c>
      <c r="C268">
        <v>10714.60982165758</v>
      </c>
      <c r="D268">
        <v>1210.218517384261</v>
      </c>
      <c r="E268">
        <v>163.8297222011801</v>
      </c>
    </row>
    <row r="269" spans="1:5">
      <c r="A269">
        <v>267</v>
      </c>
      <c r="B269">
        <v>8021.974164526888</v>
      </c>
      <c r="C269">
        <v>10714.60982165758</v>
      </c>
      <c r="D269">
        <v>1209.839029837986</v>
      </c>
      <c r="E269">
        <v>163.4502346549094</v>
      </c>
    </row>
    <row r="270" spans="1:5">
      <c r="A270">
        <v>268</v>
      </c>
      <c r="B270">
        <v>8021.974164526888</v>
      </c>
      <c r="C270">
        <v>10714.60982165758</v>
      </c>
      <c r="D270">
        <v>1209.729406829411</v>
      </c>
      <c r="E270">
        <v>163.3406116463364</v>
      </c>
    </row>
    <row r="271" spans="1:5">
      <c r="A271">
        <v>269</v>
      </c>
      <c r="B271">
        <v>8021.974164526888</v>
      </c>
      <c r="C271">
        <v>10714.60982165758</v>
      </c>
      <c r="D271">
        <v>1209.340465957724</v>
      </c>
      <c r="E271">
        <v>162.9516707746471</v>
      </c>
    </row>
    <row r="272" spans="1:5">
      <c r="A272">
        <v>270</v>
      </c>
      <c r="B272">
        <v>8021.974164526888</v>
      </c>
      <c r="C272">
        <v>10714.60982165758</v>
      </c>
      <c r="D272">
        <v>1208.598177208378</v>
      </c>
      <c r="E272">
        <v>162.2093820253013</v>
      </c>
    </row>
    <row r="273" spans="1:5">
      <c r="A273">
        <v>271</v>
      </c>
      <c r="B273">
        <v>8021.974164526888</v>
      </c>
      <c r="C273">
        <v>10714.60982165758</v>
      </c>
      <c r="D273">
        <v>1207.750513533384</v>
      </c>
      <c r="E273">
        <v>161.3617183503054</v>
      </c>
    </row>
    <row r="274" spans="1:5">
      <c r="A274">
        <v>272</v>
      </c>
      <c r="B274">
        <v>8021.974164526888</v>
      </c>
      <c r="C274">
        <v>10714.60982165758</v>
      </c>
      <c r="D274">
        <v>1207.160347714186</v>
      </c>
      <c r="E274">
        <v>160.7715525311094</v>
      </c>
    </row>
    <row r="275" spans="1:5">
      <c r="A275">
        <v>273</v>
      </c>
      <c r="B275">
        <v>8021.974164526888</v>
      </c>
      <c r="C275">
        <v>10714.60982165758</v>
      </c>
      <c r="D275">
        <v>1207.176915372535</v>
      </c>
      <c r="E275">
        <v>160.7881201894597</v>
      </c>
    </row>
    <row r="276" spans="1:5">
      <c r="A276">
        <v>274</v>
      </c>
      <c r="B276">
        <v>8021.974164526888</v>
      </c>
      <c r="C276">
        <v>10714.60982165758</v>
      </c>
      <c r="D276">
        <v>1206.533354132317</v>
      </c>
      <c r="E276">
        <v>160.1445589492392</v>
      </c>
    </row>
    <row r="277" spans="1:5">
      <c r="A277">
        <v>275</v>
      </c>
      <c r="B277">
        <v>8021.974164526888</v>
      </c>
      <c r="C277">
        <v>10714.60982165758</v>
      </c>
      <c r="D277">
        <v>1206.317083647645</v>
      </c>
      <c r="E277">
        <v>159.9282884645678</v>
      </c>
    </row>
    <row r="278" spans="1:5">
      <c r="A278">
        <v>276</v>
      </c>
      <c r="B278">
        <v>8021.974164526888</v>
      </c>
      <c r="C278">
        <v>10714.60982165758</v>
      </c>
      <c r="D278">
        <v>1205.484467082006</v>
      </c>
      <c r="E278">
        <v>159.0956718989261</v>
      </c>
    </row>
    <row r="279" spans="1:5">
      <c r="A279">
        <v>277</v>
      </c>
      <c r="B279">
        <v>8021.974164526888</v>
      </c>
      <c r="C279">
        <v>10714.60982165758</v>
      </c>
      <c r="D279">
        <v>1204.762741864567</v>
      </c>
      <c r="E279">
        <v>158.3739466814906</v>
      </c>
    </row>
    <row r="280" spans="1:5">
      <c r="A280">
        <v>278</v>
      </c>
      <c r="B280">
        <v>8021.974164526888</v>
      </c>
      <c r="C280">
        <v>10714.60982165758</v>
      </c>
      <c r="D280">
        <v>1204.655879596823</v>
      </c>
      <c r="E280">
        <v>158.2670844137497</v>
      </c>
    </row>
    <row r="281" spans="1:5">
      <c r="A281">
        <v>279</v>
      </c>
      <c r="B281">
        <v>8021.974164526888</v>
      </c>
      <c r="C281">
        <v>10714.60982165758</v>
      </c>
      <c r="D281">
        <v>1204.804862116667</v>
      </c>
      <c r="E281">
        <v>158.4160669335924</v>
      </c>
    </row>
    <row r="282" spans="1:5">
      <c r="A282">
        <v>280</v>
      </c>
      <c r="B282">
        <v>8021.974164526888</v>
      </c>
      <c r="C282">
        <v>10714.60982165758</v>
      </c>
      <c r="D282">
        <v>1205.006725194304</v>
      </c>
      <c r="E282">
        <v>158.6179300112265</v>
      </c>
    </row>
    <row r="283" spans="1:5">
      <c r="A283">
        <v>281</v>
      </c>
      <c r="B283">
        <v>8021.974164526888</v>
      </c>
      <c r="C283">
        <v>10714.60982165758</v>
      </c>
      <c r="D283">
        <v>1204.599573887173</v>
      </c>
      <c r="E283">
        <v>158.2107787040977</v>
      </c>
    </row>
    <row r="284" spans="1:5">
      <c r="A284">
        <v>282</v>
      </c>
      <c r="B284">
        <v>8021.974164526888</v>
      </c>
      <c r="C284">
        <v>10714.60982165758</v>
      </c>
      <c r="D284">
        <v>1204.175822595508</v>
      </c>
      <c r="E284">
        <v>157.7870274124305</v>
      </c>
    </row>
    <row r="285" spans="1:5">
      <c r="A285">
        <v>283</v>
      </c>
      <c r="B285">
        <v>8021.974164526888</v>
      </c>
      <c r="C285">
        <v>10714.60982165758</v>
      </c>
      <c r="D285">
        <v>1203.797471023141</v>
      </c>
      <c r="E285">
        <v>157.4086758400651</v>
      </c>
    </row>
    <row r="286" spans="1:5">
      <c r="A286">
        <v>284</v>
      </c>
      <c r="B286">
        <v>8021.974164526888</v>
      </c>
      <c r="C286">
        <v>10714.60982165758</v>
      </c>
      <c r="D286">
        <v>1203.400150230619</v>
      </c>
      <c r="E286">
        <v>157.0113550475423</v>
      </c>
    </row>
    <row r="287" spans="1:5">
      <c r="A287">
        <v>285</v>
      </c>
      <c r="B287">
        <v>8021.974164526888</v>
      </c>
      <c r="C287">
        <v>10714.60982165758</v>
      </c>
      <c r="D287">
        <v>1203.484008636726</v>
      </c>
      <c r="E287">
        <v>157.0952134536511</v>
      </c>
    </row>
    <row r="288" spans="1:5">
      <c r="A288">
        <v>286</v>
      </c>
      <c r="B288">
        <v>8021.974164526888</v>
      </c>
      <c r="C288">
        <v>10714.60982165758</v>
      </c>
      <c r="D288">
        <v>1203.079637955761</v>
      </c>
      <c r="E288">
        <v>156.6908427726873</v>
      </c>
    </row>
    <row r="289" spans="1:5">
      <c r="A289">
        <v>287</v>
      </c>
      <c r="B289">
        <v>8021.974164526888</v>
      </c>
      <c r="C289">
        <v>10714.60982165758</v>
      </c>
      <c r="D289">
        <v>1203.221277559151</v>
      </c>
      <c r="E289">
        <v>156.832482376076</v>
      </c>
    </row>
    <row r="290" spans="1:5">
      <c r="A290">
        <v>288</v>
      </c>
      <c r="B290">
        <v>8021.974164526888</v>
      </c>
      <c r="C290">
        <v>10714.60982165758</v>
      </c>
      <c r="D290">
        <v>1202.356695624394</v>
      </c>
      <c r="E290">
        <v>155.967900441316</v>
      </c>
    </row>
    <row r="291" spans="1:5">
      <c r="A291">
        <v>289</v>
      </c>
      <c r="B291">
        <v>8021.974164526888</v>
      </c>
      <c r="C291">
        <v>10714.60982165758</v>
      </c>
      <c r="D291">
        <v>1201.87282680866</v>
      </c>
      <c r="E291">
        <v>155.4840316255818</v>
      </c>
    </row>
    <row r="292" spans="1:5">
      <c r="A292">
        <v>290</v>
      </c>
      <c r="B292">
        <v>8021.974164526888</v>
      </c>
      <c r="C292">
        <v>10714.60982165758</v>
      </c>
      <c r="D292">
        <v>1201.634075293728</v>
      </c>
      <c r="E292">
        <v>155.2452801106543</v>
      </c>
    </row>
    <row r="293" spans="1:5">
      <c r="A293">
        <v>291</v>
      </c>
      <c r="B293">
        <v>8021.974164526888</v>
      </c>
      <c r="C293">
        <v>10714.60982165758</v>
      </c>
      <c r="D293">
        <v>1201.788861082017</v>
      </c>
      <c r="E293">
        <v>155.4000658989401</v>
      </c>
    </row>
    <row r="294" spans="1:5">
      <c r="A294">
        <v>292</v>
      </c>
      <c r="B294">
        <v>8021.974164526888</v>
      </c>
      <c r="C294">
        <v>10714.60982165758</v>
      </c>
      <c r="D294">
        <v>1201.749118957081</v>
      </c>
      <c r="E294">
        <v>155.3603237740051</v>
      </c>
    </row>
    <row r="295" spans="1:5">
      <c r="A295">
        <v>293</v>
      </c>
      <c r="B295">
        <v>8021.974164526888</v>
      </c>
      <c r="C295">
        <v>10714.60982165758</v>
      </c>
      <c r="D295">
        <v>1201.694714697154</v>
      </c>
      <c r="E295">
        <v>155.3059195140751</v>
      </c>
    </row>
    <row r="296" spans="1:5">
      <c r="A296">
        <v>294</v>
      </c>
      <c r="B296">
        <v>8021.974164526888</v>
      </c>
      <c r="C296">
        <v>10714.60982165758</v>
      </c>
      <c r="D296">
        <v>1201.032539185834</v>
      </c>
      <c r="E296">
        <v>154.6437440027578</v>
      </c>
    </row>
    <row r="297" spans="1:5">
      <c r="A297">
        <v>295</v>
      </c>
      <c r="B297">
        <v>8021.974164526888</v>
      </c>
      <c r="C297">
        <v>10714.60982165758</v>
      </c>
      <c r="D297">
        <v>1200.903873685384</v>
      </c>
      <c r="E297">
        <v>154.5150785023079</v>
      </c>
    </row>
    <row r="298" spans="1:5">
      <c r="A298">
        <v>296</v>
      </c>
      <c r="B298">
        <v>8021.974164526888</v>
      </c>
      <c r="C298">
        <v>10714.60982165758</v>
      </c>
      <c r="D298">
        <v>1200.738383899066</v>
      </c>
      <c r="E298">
        <v>154.3495887159876</v>
      </c>
    </row>
    <row r="299" spans="1:5">
      <c r="A299">
        <v>297</v>
      </c>
      <c r="B299">
        <v>8021.974164526888</v>
      </c>
      <c r="C299">
        <v>10714.60982165758</v>
      </c>
      <c r="D299">
        <v>1200.323576146456</v>
      </c>
      <c r="E299">
        <v>153.9347809633802</v>
      </c>
    </row>
    <row r="300" spans="1:5">
      <c r="A300">
        <v>298</v>
      </c>
      <c r="B300">
        <v>8021.974164526888</v>
      </c>
      <c r="C300">
        <v>10714.60982165758</v>
      </c>
      <c r="D300">
        <v>1200.509624062106</v>
      </c>
      <c r="E300">
        <v>154.1208288790319</v>
      </c>
    </row>
    <row r="301" spans="1:5">
      <c r="A301">
        <v>299</v>
      </c>
      <c r="B301">
        <v>8021.974164526888</v>
      </c>
      <c r="C301">
        <v>10714.60982165758</v>
      </c>
      <c r="D301">
        <v>1199.902962260155</v>
      </c>
      <c r="E301">
        <v>153.514167077078</v>
      </c>
    </row>
    <row r="302" spans="1:5">
      <c r="A302">
        <v>300</v>
      </c>
      <c r="B302">
        <v>8021.974164526888</v>
      </c>
      <c r="C302">
        <v>10714.60982165758</v>
      </c>
      <c r="D302">
        <v>1199.921482601538</v>
      </c>
      <c r="E302">
        <v>153.5326874184657</v>
      </c>
    </row>
    <row r="303" spans="1:5">
      <c r="A303">
        <v>301</v>
      </c>
      <c r="B303">
        <v>8021.974164526888</v>
      </c>
      <c r="C303">
        <v>10714.60982165758</v>
      </c>
      <c r="D303">
        <v>1199.400964336689</v>
      </c>
      <c r="E303">
        <v>153.0121691536117</v>
      </c>
    </row>
    <row r="304" spans="1:5">
      <c r="A304">
        <v>302</v>
      </c>
      <c r="B304">
        <v>8021.974164526888</v>
      </c>
      <c r="C304">
        <v>10714.60982165758</v>
      </c>
      <c r="D304">
        <v>1198.944377181631</v>
      </c>
      <c r="E304">
        <v>152.5555819985584</v>
      </c>
    </row>
    <row r="305" spans="1:5">
      <c r="A305">
        <v>303</v>
      </c>
      <c r="B305">
        <v>8021.974164526888</v>
      </c>
      <c r="C305">
        <v>10714.60982165758</v>
      </c>
      <c r="D305">
        <v>1199.012704562143</v>
      </c>
      <c r="E305">
        <v>152.6239093790685</v>
      </c>
    </row>
    <row r="306" spans="1:5">
      <c r="A306">
        <v>304</v>
      </c>
      <c r="B306">
        <v>8021.974164526888</v>
      </c>
      <c r="C306">
        <v>10714.60982165758</v>
      </c>
      <c r="D306">
        <v>1198.974748597063</v>
      </c>
      <c r="E306">
        <v>152.5859534139866</v>
      </c>
    </row>
    <row r="307" spans="1:5">
      <c r="A307">
        <v>305</v>
      </c>
      <c r="B307">
        <v>8021.974164526888</v>
      </c>
      <c r="C307">
        <v>10714.60982165758</v>
      </c>
      <c r="D307">
        <v>1199.093327220493</v>
      </c>
      <c r="E307">
        <v>152.7045320374184</v>
      </c>
    </row>
    <row r="308" spans="1:5">
      <c r="A308">
        <v>306</v>
      </c>
      <c r="B308">
        <v>8021.974164526888</v>
      </c>
      <c r="C308">
        <v>10714.60982165758</v>
      </c>
      <c r="D308">
        <v>1198.917066573608</v>
      </c>
      <c r="E308">
        <v>152.5282713905314</v>
      </c>
    </row>
    <row r="309" spans="1:5">
      <c r="A309">
        <v>307</v>
      </c>
      <c r="B309">
        <v>8021.974164526888</v>
      </c>
      <c r="C309">
        <v>10714.60982165758</v>
      </c>
      <c r="D309">
        <v>1199.238649883597</v>
      </c>
      <c r="E309">
        <v>152.8498547005223</v>
      </c>
    </row>
    <row r="310" spans="1:5">
      <c r="A310">
        <v>308</v>
      </c>
      <c r="B310">
        <v>8021.974164526888</v>
      </c>
      <c r="C310">
        <v>10714.60982165758</v>
      </c>
      <c r="D310">
        <v>1199.115805731772</v>
      </c>
      <c r="E310">
        <v>152.7270105486963</v>
      </c>
    </row>
    <row r="311" spans="1:5">
      <c r="A311">
        <v>309</v>
      </c>
      <c r="B311">
        <v>8021.974164526888</v>
      </c>
      <c r="C311">
        <v>10714.60982165758</v>
      </c>
      <c r="D311">
        <v>1198.735818017981</v>
      </c>
      <c r="E311">
        <v>152.3470228349047</v>
      </c>
    </row>
    <row r="312" spans="1:5">
      <c r="A312">
        <v>310</v>
      </c>
      <c r="B312">
        <v>8021.974164526888</v>
      </c>
      <c r="C312">
        <v>10714.60982165758</v>
      </c>
      <c r="D312">
        <v>1198.283199447344</v>
      </c>
      <c r="E312">
        <v>151.8944042642679</v>
      </c>
    </row>
    <row r="313" spans="1:5">
      <c r="A313">
        <v>311</v>
      </c>
      <c r="B313">
        <v>8021.974164526888</v>
      </c>
      <c r="C313">
        <v>10714.60982165758</v>
      </c>
      <c r="D313">
        <v>1198.251326742296</v>
      </c>
      <c r="E313">
        <v>151.8625315592221</v>
      </c>
    </row>
    <row r="314" spans="1:5">
      <c r="A314">
        <v>312</v>
      </c>
      <c r="B314">
        <v>8021.974164526888</v>
      </c>
      <c r="C314">
        <v>10714.60982165758</v>
      </c>
      <c r="D314">
        <v>1197.89584652333</v>
      </c>
      <c r="E314">
        <v>151.5070513402525</v>
      </c>
    </row>
    <row r="315" spans="1:5">
      <c r="A315">
        <v>313</v>
      </c>
      <c r="B315">
        <v>8021.974164526888</v>
      </c>
      <c r="C315">
        <v>10714.60982165758</v>
      </c>
      <c r="D315">
        <v>1198.14716875759</v>
      </c>
      <c r="E315">
        <v>151.7583735745152</v>
      </c>
    </row>
    <row r="316" spans="1:5">
      <c r="A316">
        <v>314</v>
      </c>
      <c r="B316">
        <v>8021.974164526888</v>
      </c>
      <c r="C316">
        <v>10714.60982165758</v>
      </c>
      <c r="D316">
        <v>1197.638474313929</v>
      </c>
      <c r="E316">
        <v>151.2496791308512</v>
      </c>
    </row>
    <row r="317" spans="1:5">
      <c r="A317">
        <v>315</v>
      </c>
      <c r="B317">
        <v>8021.974164526888</v>
      </c>
      <c r="C317">
        <v>10714.60982165758</v>
      </c>
      <c r="D317">
        <v>1197.194523175851</v>
      </c>
      <c r="E317">
        <v>150.8057279927743</v>
      </c>
    </row>
    <row r="318" spans="1:5">
      <c r="A318">
        <v>316</v>
      </c>
      <c r="B318">
        <v>8021.974164526888</v>
      </c>
      <c r="C318">
        <v>10714.60982165758</v>
      </c>
      <c r="D318">
        <v>1197.409795365374</v>
      </c>
      <c r="E318">
        <v>151.0210001822965</v>
      </c>
    </row>
    <row r="319" spans="1:5">
      <c r="A319">
        <v>317</v>
      </c>
      <c r="B319">
        <v>8021.974164526888</v>
      </c>
      <c r="C319">
        <v>10714.60982165758</v>
      </c>
      <c r="D319">
        <v>1197.276135449385</v>
      </c>
      <c r="E319">
        <v>150.887340266311</v>
      </c>
    </row>
    <row r="320" spans="1:5">
      <c r="A320">
        <v>318</v>
      </c>
      <c r="B320">
        <v>8021.974164526888</v>
      </c>
      <c r="C320">
        <v>10714.60982165758</v>
      </c>
      <c r="D320">
        <v>1197.268467337359</v>
      </c>
      <c r="E320">
        <v>150.8796721542817</v>
      </c>
    </row>
    <row r="321" spans="1:5">
      <c r="A321">
        <v>319</v>
      </c>
      <c r="B321">
        <v>8021.974164526888</v>
      </c>
      <c r="C321">
        <v>10714.60982165758</v>
      </c>
      <c r="D321">
        <v>1197.637963948064</v>
      </c>
      <c r="E321">
        <v>151.2491687649855</v>
      </c>
    </row>
    <row r="322" spans="1:5">
      <c r="A322">
        <v>320</v>
      </c>
      <c r="B322">
        <v>8021.974164526888</v>
      </c>
      <c r="C322">
        <v>10714.60982165758</v>
      </c>
      <c r="D322">
        <v>1197.120660498213</v>
      </c>
      <c r="E322">
        <v>150.731865315134</v>
      </c>
    </row>
    <row r="323" spans="1:5">
      <c r="A323">
        <v>321</v>
      </c>
      <c r="B323">
        <v>8021.974164526888</v>
      </c>
      <c r="C323">
        <v>10714.60982165758</v>
      </c>
      <c r="D323">
        <v>1197.218867264821</v>
      </c>
      <c r="E323">
        <v>150.8300720817433</v>
      </c>
    </row>
    <row r="324" spans="1:5">
      <c r="A324">
        <v>322</v>
      </c>
      <c r="B324">
        <v>8021.974164526888</v>
      </c>
      <c r="C324">
        <v>10714.60982165758</v>
      </c>
      <c r="D324">
        <v>1197.232532368013</v>
      </c>
      <c r="E324">
        <v>150.8437371849353</v>
      </c>
    </row>
    <row r="325" spans="1:5">
      <c r="A325">
        <v>323</v>
      </c>
      <c r="B325">
        <v>8021.974164526888</v>
      </c>
      <c r="C325">
        <v>10714.60982165758</v>
      </c>
      <c r="D325">
        <v>1196.900335751665</v>
      </c>
      <c r="E325">
        <v>150.5115405685897</v>
      </c>
    </row>
    <row r="326" spans="1:5">
      <c r="A326">
        <v>324</v>
      </c>
      <c r="B326">
        <v>8021.974164526888</v>
      </c>
      <c r="C326">
        <v>10714.60982165758</v>
      </c>
      <c r="D326">
        <v>1197.270177111232</v>
      </c>
      <c r="E326">
        <v>150.881381928155</v>
      </c>
    </row>
    <row r="327" spans="1:5">
      <c r="A327">
        <v>325</v>
      </c>
      <c r="B327">
        <v>8021.974164526888</v>
      </c>
      <c r="C327">
        <v>10714.60982165758</v>
      </c>
      <c r="D327">
        <v>1197.067375563608</v>
      </c>
      <c r="E327">
        <v>150.6785803805294</v>
      </c>
    </row>
    <row r="328" spans="1:5">
      <c r="A328">
        <v>326</v>
      </c>
      <c r="B328">
        <v>8021.974164526888</v>
      </c>
      <c r="C328">
        <v>10714.60982165758</v>
      </c>
      <c r="D328">
        <v>1197.028079971095</v>
      </c>
      <c r="E328">
        <v>150.6392847880162</v>
      </c>
    </row>
    <row r="329" spans="1:5">
      <c r="A329">
        <v>327</v>
      </c>
      <c r="B329">
        <v>8021.974164526888</v>
      </c>
      <c r="C329">
        <v>10714.60982165758</v>
      </c>
      <c r="D329">
        <v>1196.282197716016</v>
      </c>
      <c r="E329">
        <v>149.893402532939</v>
      </c>
    </row>
    <row r="330" spans="1:5">
      <c r="A330">
        <v>328</v>
      </c>
      <c r="B330">
        <v>8021.974164526888</v>
      </c>
      <c r="C330">
        <v>10714.60982165758</v>
      </c>
      <c r="D330">
        <v>1196.92352252299</v>
      </c>
      <c r="E330">
        <v>150.5347273399162</v>
      </c>
    </row>
    <row r="331" spans="1:5">
      <c r="A331">
        <v>329</v>
      </c>
      <c r="B331">
        <v>8021.974164526888</v>
      </c>
      <c r="C331">
        <v>10714.60982165758</v>
      </c>
      <c r="D331">
        <v>1197.033006488712</v>
      </c>
      <c r="E331">
        <v>150.6442113056354</v>
      </c>
    </row>
    <row r="332" spans="1:5">
      <c r="A332">
        <v>330</v>
      </c>
      <c r="B332">
        <v>8021.974164526888</v>
      </c>
      <c r="C332">
        <v>10714.60982165758</v>
      </c>
      <c r="D332">
        <v>1197.160226739875</v>
      </c>
      <c r="E332">
        <v>150.7714315567996</v>
      </c>
    </row>
    <row r="333" spans="1:5">
      <c r="A333">
        <v>331</v>
      </c>
      <c r="B333">
        <v>8021.974164526888</v>
      </c>
      <c r="C333">
        <v>10714.60982165758</v>
      </c>
      <c r="D333">
        <v>1197.29723784096</v>
      </c>
      <c r="E333">
        <v>150.9084426578842</v>
      </c>
    </row>
    <row r="334" spans="1:5">
      <c r="A334">
        <v>332</v>
      </c>
      <c r="B334">
        <v>8021.974164526888</v>
      </c>
      <c r="C334">
        <v>10714.60982165758</v>
      </c>
      <c r="D334">
        <v>1197.445717081872</v>
      </c>
      <c r="E334">
        <v>151.0569218987938</v>
      </c>
    </row>
    <row r="335" spans="1:5">
      <c r="A335">
        <v>333</v>
      </c>
      <c r="B335">
        <v>8021.974164526888</v>
      </c>
      <c r="C335">
        <v>10714.60982165758</v>
      </c>
      <c r="D335">
        <v>1197.186843883242</v>
      </c>
      <c r="E335">
        <v>150.7980487001702</v>
      </c>
    </row>
    <row r="336" spans="1:5">
      <c r="A336">
        <v>334</v>
      </c>
      <c r="B336">
        <v>8021.974164526888</v>
      </c>
      <c r="C336">
        <v>10714.60982165758</v>
      </c>
      <c r="D336">
        <v>1197.471026834099</v>
      </c>
      <c r="E336">
        <v>151.0822316510238</v>
      </c>
    </row>
    <row r="337" spans="1:5">
      <c r="A337">
        <v>335</v>
      </c>
      <c r="B337">
        <v>8021.974164526888</v>
      </c>
      <c r="C337">
        <v>10714.60982165758</v>
      </c>
      <c r="D337">
        <v>1197.422678054085</v>
      </c>
      <c r="E337">
        <v>151.0338828710098</v>
      </c>
    </row>
    <row r="338" spans="1:5">
      <c r="A338">
        <v>336</v>
      </c>
      <c r="B338">
        <v>8021.974164526888</v>
      </c>
      <c r="C338">
        <v>10714.60982165758</v>
      </c>
      <c r="D338">
        <v>1197.146898333496</v>
      </c>
      <c r="E338">
        <v>150.7581031504224</v>
      </c>
    </row>
    <row r="339" spans="1:5">
      <c r="A339">
        <v>337</v>
      </c>
      <c r="B339">
        <v>8021.974164526888</v>
      </c>
      <c r="C339">
        <v>10714.60982165758</v>
      </c>
      <c r="D339">
        <v>1197.293965667596</v>
      </c>
      <c r="E339">
        <v>150.9051704845171</v>
      </c>
    </row>
    <row r="340" spans="1:5">
      <c r="A340">
        <v>338</v>
      </c>
      <c r="B340">
        <v>8021.974164526888</v>
      </c>
      <c r="C340">
        <v>10714.60982165758</v>
      </c>
      <c r="D340">
        <v>1197.343260307864</v>
      </c>
      <c r="E340">
        <v>150.954465124789</v>
      </c>
    </row>
    <row r="341" spans="1:5">
      <c r="A341">
        <v>339</v>
      </c>
      <c r="B341">
        <v>8021.974164526888</v>
      </c>
      <c r="C341">
        <v>10714.60982165758</v>
      </c>
      <c r="D341">
        <v>1197.332480339632</v>
      </c>
      <c r="E341">
        <v>150.9436851565537</v>
      </c>
    </row>
    <row r="342" spans="1:5">
      <c r="A342">
        <v>340</v>
      </c>
      <c r="B342">
        <v>8021.974164526888</v>
      </c>
      <c r="C342">
        <v>10714.60982165758</v>
      </c>
      <c r="D342">
        <v>1197.246434675806</v>
      </c>
      <c r="E342">
        <v>150.8576394927284</v>
      </c>
    </row>
    <row r="343" spans="1:5">
      <c r="A343">
        <v>341</v>
      </c>
      <c r="B343">
        <v>8021.974164526888</v>
      </c>
      <c r="C343">
        <v>10714.60982165758</v>
      </c>
      <c r="D343">
        <v>1197.202149873658</v>
      </c>
      <c r="E343">
        <v>150.8133546905813</v>
      </c>
    </row>
    <row r="344" spans="1:5">
      <c r="A344">
        <v>342</v>
      </c>
      <c r="B344">
        <v>8021.974164526888</v>
      </c>
      <c r="C344">
        <v>10714.60982165758</v>
      </c>
      <c r="D344">
        <v>1197.403033822491</v>
      </c>
      <c r="E344">
        <v>151.0142386394128</v>
      </c>
    </row>
    <row r="345" spans="1:5">
      <c r="A345">
        <v>343</v>
      </c>
      <c r="B345">
        <v>8021.974164526888</v>
      </c>
      <c r="C345">
        <v>10714.60982165758</v>
      </c>
      <c r="D345">
        <v>1197.320213691519</v>
      </c>
      <c r="E345">
        <v>150.9314185084411</v>
      </c>
    </row>
    <row r="346" spans="1:5">
      <c r="A346">
        <v>344</v>
      </c>
      <c r="B346">
        <v>8021.974164526888</v>
      </c>
      <c r="C346">
        <v>10714.60982165758</v>
      </c>
      <c r="D346">
        <v>1197.550021718805</v>
      </c>
      <c r="E346">
        <v>151.1612265357306</v>
      </c>
    </row>
    <row r="347" spans="1:5">
      <c r="A347">
        <v>345</v>
      </c>
      <c r="B347">
        <v>8021.974164526888</v>
      </c>
      <c r="C347">
        <v>10714.60982165758</v>
      </c>
      <c r="D347">
        <v>1197.410647908253</v>
      </c>
      <c r="E347">
        <v>151.0218527251766</v>
      </c>
    </row>
    <row r="348" spans="1:5">
      <c r="A348">
        <v>346</v>
      </c>
      <c r="B348">
        <v>8021.974164526888</v>
      </c>
      <c r="C348">
        <v>10714.60982165758</v>
      </c>
      <c r="D348">
        <v>1197.48217729824</v>
      </c>
      <c r="E348">
        <v>151.0933821151647</v>
      </c>
    </row>
    <row r="349" spans="1:5">
      <c r="A349">
        <v>347</v>
      </c>
      <c r="B349">
        <v>8021.974164526888</v>
      </c>
      <c r="C349">
        <v>10714.60982165758</v>
      </c>
      <c r="D349">
        <v>1197.525947250542</v>
      </c>
      <c r="E349">
        <v>151.1371520674664</v>
      </c>
    </row>
    <row r="350" spans="1:5">
      <c r="A350">
        <v>348</v>
      </c>
      <c r="B350">
        <v>8021.974164526888</v>
      </c>
      <c r="C350">
        <v>10714.60982165758</v>
      </c>
      <c r="D350">
        <v>1197.462721296447</v>
      </c>
      <c r="E350">
        <v>151.0739261133692</v>
      </c>
    </row>
    <row r="351" spans="1:5">
      <c r="A351">
        <v>349</v>
      </c>
      <c r="B351">
        <v>8021.974164526888</v>
      </c>
      <c r="C351">
        <v>10714.60982165758</v>
      </c>
      <c r="D351">
        <v>1197.558834607665</v>
      </c>
      <c r="E351">
        <v>151.1700394245876</v>
      </c>
    </row>
    <row r="352" spans="1:5">
      <c r="A352">
        <v>350</v>
      </c>
      <c r="B352">
        <v>8021.974164526888</v>
      </c>
      <c r="C352">
        <v>10714.60982165758</v>
      </c>
      <c r="D352">
        <v>1197.498134849297</v>
      </c>
      <c r="E352">
        <v>151.1093396662215</v>
      </c>
    </row>
    <row r="353" spans="1:5">
      <c r="A353">
        <v>351</v>
      </c>
      <c r="B353">
        <v>8021.974164526888</v>
      </c>
      <c r="C353">
        <v>10714.60982165758</v>
      </c>
      <c r="D353">
        <v>1197.527107079473</v>
      </c>
      <c r="E353">
        <v>151.1383118963982</v>
      </c>
    </row>
    <row r="354" spans="1:5">
      <c r="A354">
        <v>352</v>
      </c>
      <c r="B354">
        <v>8021.974164526888</v>
      </c>
      <c r="C354">
        <v>10714.60982165758</v>
      </c>
      <c r="D354">
        <v>1197.488615056614</v>
      </c>
      <c r="E354">
        <v>151.099819873536</v>
      </c>
    </row>
    <row r="355" spans="1:5">
      <c r="A355">
        <v>353</v>
      </c>
      <c r="B355">
        <v>8021.974164526888</v>
      </c>
      <c r="C355">
        <v>10714.60982165758</v>
      </c>
      <c r="D355">
        <v>1197.392477700109</v>
      </c>
      <c r="E355">
        <v>151.0036825170324</v>
      </c>
    </row>
    <row r="356" spans="1:5">
      <c r="A356">
        <v>354</v>
      </c>
      <c r="B356">
        <v>8021.974164526888</v>
      </c>
      <c r="C356">
        <v>10714.60982165758</v>
      </c>
      <c r="D356">
        <v>1197.393324262924</v>
      </c>
      <c r="E356">
        <v>151.0045290798491</v>
      </c>
    </row>
    <row r="357" spans="1:5">
      <c r="A357">
        <v>355</v>
      </c>
      <c r="B357">
        <v>8021.974164526888</v>
      </c>
      <c r="C357">
        <v>10714.60982165758</v>
      </c>
      <c r="D357">
        <v>1197.421232890914</v>
      </c>
      <c r="E357">
        <v>151.0324377078371</v>
      </c>
    </row>
    <row r="358" spans="1:5">
      <c r="A358">
        <v>356</v>
      </c>
      <c r="B358">
        <v>8021.974164526888</v>
      </c>
      <c r="C358">
        <v>10714.60982165758</v>
      </c>
      <c r="D358">
        <v>1197.484975577549</v>
      </c>
      <c r="E358">
        <v>151.0961803944729</v>
      </c>
    </row>
    <row r="359" spans="1:5">
      <c r="A359">
        <v>357</v>
      </c>
      <c r="B359">
        <v>8021.974164526888</v>
      </c>
      <c r="C359">
        <v>10714.60982165758</v>
      </c>
      <c r="D359">
        <v>1197.338693241953</v>
      </c>
      <c r="E359">
        <v>150.9498980588762</v>
      </c>
    </row>
    <row r="360" spans="1:5">
      <c r="A360">
        <v>358</v>
      </c>
      <c r="B360">
        <v>8021.974164526888</v>
      </c>
      <c r="C360">
        <v>10714.60982165758</v>
      </c>
      <c r="D360">
        <v>1197.323088135601</v>
      </c>
      <c r="E360">
        <v>150.9342929525265</v>
      </c>
    </row>
    <row r="361" spans="1:5">
      <c r="A361">
        <v>359</v>
      </c>
      <c r="B361">
        <v>8021.974164526888</v>
      </c>
      <c r="C361">
        <v>10714.60982165758</v>
      </c>
      <c r="D361">
        <v>1197.352056076974</v>
      </c>
      <c r="E361">
        <v>150.9632608938986</v>
      </c>
    </row>
    <row r="362" spans="1:5">
      <c r="A362">
        <v>360</v>
      </c>
      <c r="B362">
        <v>8021.974164526888</v>
      </c>
      <c r="C362">
        <v>10714.60982165758</v>
      </c>
      <c r="D362">
        <v>1197.537250342644</v>
      </c>
      <c r="E362">
        <v>151.1484551595651</v>
      </c>
    </row>
    <row r="363" spans="1:5">
      <c r="A363">
        <v>361</v>
      </c>
      <c r="B363">
        <v>8021.974164526888</v>
      </c>
      <c r="C363">
        <v>10714.60982165758</v>
      </c>
      <c r="D363">
        <v>1197.256367531204</v>
      </c>
      <c r="E363">
        <v>150.8675723481238</v>
      </c>
    </row>
    <row r="364" spans="1:5">
      <c r="A364">
        <v>362</v>
      </c>
      <c r="B364">
        <v>8021.974164526888</v>
      </c>
      <c r="C364">
        <v>10714.60982165758</v>
      </c>
      <c r="D364">
        <v>1197.427299040406</v>
      </c>
      <c r="E364">
        <v>151.0385038573242</v>
      </c>
    </row>
    <row r="365" spans="1:5">
      <c r="A365">
        <v>363</v>
      </c>
      <c r="B365">
        <v>8021.974164526888</v>
      </c>
      <c r="C365">
        <v>10714.60982165758</v>
      </c>
      <c r="D365">
        <v>1197.54299169378</v>
      </c>
      <c r="E365">
        <v>151.1541965107039</v>
      </c>
    </row>
    <row r="366" spans="1:5">
      <c r="A366">
        <v>364</v>
      </c>
      <c r="B366">
        <v>8021.974164526888</v>
      </c>
      <c r="C366">
        <v>10714.60982165758</v>
      </c>
      <c r="D366">
        <v>1197.123005577045</v>
      </c>
      <c r="E366">
        <v>150.7342103939722</v>
      </c>
    </row>
    <row r="367" spans="1:5">
      <c r="A367">
        <v>365</v>
      </c>
      <c r="B367">
        <v>8021.974164526888</v>
      </c>
      <c r="C367">
        <v>10714.60982165758</v>
      </c>
      <c r="D367">
        <v>1197.474946578504</v>
      </c>
      <c r="E367">
        <v>151.0861513954264</v>
      </c>
    </row>
    <row r="368" spans="1:5">
      <c r="A368">
        <v>366</v>
      </c>
      <c r="B368">
        <v>8021.974164526888</v>
      </c>
      <c r="C368">
        <v>10714.60982165758</v>
      </c>
      <c r="D368">
        <v>1197.419313997312</v>
      </c>
      <c r="E368">
        <v>151.0305188142358</v>
      </c>
    </row>
    <row r="369" spans="1:5">
      <c r="A369">
        <v>367</v>
      </c>
      <c r="B369">
        <v>8021.974164526888</v>
      </c>
      <c r="C369">
        <v>10714.60982165758</v>
      </c>
      <c r="D369">
        <v>1197.481652243153</v>
      </c>
      <c r="E369">
        <v>151.0928570600737</v>
      </c>
    </row>
    <row r="370" spans="1:5">
      <c r="A370">
        <v>368</v>
      </c>
      <c r="B370">
        <v>8021.974164526888</v>
      </c>
      <c r="C370">
        <v>10714.60982165758</v>
      </c>
      <c r="D370">
        <v>1197.521661866619</v>
      </c>
      <c r="E370">
        <v>151.1328666835416</v>
      </c>
    </row>
    <row r="371" spans="1:5">
      <c r="A371">
        <v>369</v>
      </c>
      <c r="B371">
        <v>8021.974164526888</v>
      </c>
      <c r="C371">
        <v>10714.60982165758</v>
      </c>
      <c r="D371">
        <v>1197.404788990315</v>
      </c>
      <c r="E371">
        <v>151.0159938072365</v>
      </c>
    </row>
    <row r="372" spans="1:5">
      <c r="A372">
        <v>370</v>
      </c>
      <c r="B372">
        <v>8021.974164526888</v>
      </c>
      <c r="C372">
        <v>10714.60982165758</v>
      </c>
      <c r="D372">
        <v>1197.416376059769</v>
      </c>
      <c r="E372">
        <v>151.027580876695</v>
      </c>
    </row>
    <row r="373" spans="1:5">
      <c r="A373">
        <v>371</v>
      </c>
      <c r="B373">
        <v>8021.974164526888</v>
      </c>
      <c r="C373">
        <v>10714.60982165758</v>
      </c>
      <c r="D373">
        <v>1197.451834901042</v>
      </c>
      <c r="E373">
        <v>151.0630397179638</v>
      </c>
    </row>
    <row r="374" spans="1:5">
      <c r="A374">
        <v>372</v>
      </c>
      <c r="B374">
        <v>8021.974164526888</v>
      </c>
      <c r="C374">
        <v>10714.60982165758</v>
      </c>
      <c r="D374">
        <v>1197.350884972052</v>
      </c>
      <c r="E374">
        <v>150.9620897889775</v>
      </c>
    </row>
    <row r="375" spans="1:5">
      <c r="A375">
        <v>373</v>
      </c>
      <c r="B375">
        <v>8021.974164526888</v>
      </c>
      <c r="C375">
        <v>10714.60982165758</v>
      </c>
      <c r="D375">
        <v>1197.445769465348</v>
      </c>
      <c r="E375">
        <v>151.0569742822724</v>
      </c>
    </row>
    <row r="376" spans="1:5">
      <c r="A376">
        <v>374</v>
      </c>
      <c r="B376">
        <v>8021.974164526888</v>
      </c>
      <c r="C376">
        <v>10714.60982165758</v>
      </c>
      <c r="D376">
        <v>1197.416002125443</v>
      </c>
      <c r="E376">
        <v>151.0272069423658</v>
      </c>
    </row>
    <row r="377" spans="1:5">
      <c r="A377">
        <v>375</v>
      </c>
      <c r="B377">
        <v>8021.974164526888</v>
      </c>
      <c r="C377">
        <v>10714.60982165758</v>
      </c>
      <c r="D377">
        <v>1197.423887196126</v>
      </c>
      <c r="E377">
        <v>151.0350920130502</v>
      </c>
    </row>
    <row r="378" spans="1:5">
      <c r="A378">
        <v>376</v>
      </c>
      <c r="B378">
        <v>8021.974164526888</v>
      </c>
      <c r="C378">
        <v>10714.60982165758</v>
      </c>
      <c r="D378">
        <v>1197.469449219984</v>
      </c>
      <c r="E378">
        <v>151.0806540369088</v>
      </c>
    </row>
    <row r="379" spans="1:5">
      <c r="A379">
        <v>377</v>
      </c>
      <c r="B379">
        <v>8021.974164526888</v>
      </c>
      <c r="C379">
        <v>10714.60982165758</v>
      </c>
      <c r="D379">
        <v>1197.44548364722</v>
      </c>
      <c r="E379">
        <v>151.0566884641434</v>
      </c>
    </row>
    <row r="380" spans="1:5">
      <c r="A380">
        <v>378</v>
      </c>
      <c r="B380">
        <v>8021.974164526888</v>
      </c>
      <c r="C380">
        <v>10714.60982165758</v>
      </c>
      <c r="D380">
        <v>1197.497561959105</v>
      </c>
      <c r="E380">
        <v>151.1087667760246</v>
      </c>
    </row>
    <row r="381" spans="1:5">
      <c r="A381">
        <v>379</v>
      </c>
      <c r="B381">
        <v>8021.974164526888</v>
      </c>
      <c r="C381">
        <v>10714.60982165758</v>
      </c>
      <c r="D381">
        <v>1197.438796775298</v>
      </c>
      <c r="E381">
        <v>151.0500015922204</v>
      </c>
    </row>
    <row r="382" spans="1:5">
      <c r="A382">
        <v>380</v>
      </c>
      <c r="B382">
        <v>8021.974164526888</v>
      </c>
      <c r="C382">
        <v>10714.60982165758</v>
      </c>
      <c r="D382">
        <v>1197.415202838271</v>
      </c>
      <c r="E382">
        <v>151.0264076551943</v>
      </c>
    </row>
    <row r="383" spans="1:5">
      <c r="A383">
        <v>381</v>
      </c>
      <c r="B383">
        <v>8021.974164526888</v>
      </c>
      <c r="C383">
        <v>10714.60982165758</v>
      </c>
      <c r="D383">
        <v>1197.347386851044</v>
      </c>
      <c r="E383">
        <v>150.9585916679671</v>
      </c>
    </row>
    <row r="384" spans="1:5">
      <c r="A384">
        <v>382</v>
      </c>
      <c r="B384">
        <v>8021.974164526888</v>
      </c>
      <c r="C384">
        <v>10714.60982165758</v>
      </c>
      <c r="D384">
        <v>1197.494329112643</v>
      </c>
      <c r="E384">
        <v>151.1055339295665</v>
      </c>
    </row>
    <row r="385" spans="1:5">
      <c r="A385">
        <v>383</v>
      </c>
      <c r="B385">
        <v>8021.974164526888</v>
      </c>
      <c r="C385">
        <v>10714.60982165758</v>
      </c>
      <c r="D385">
        <v>1197.373925051585</v>
      </c>
      <c r="E385">
        <v>150.9851298685086</v>
      </c>
    </row>
    <row r="386" spans="1:5">
      <c r="A386">
        <v>384</v>
      </c>
      <c r="B386">
        <v>8021.974164526888</v>
      </c>
      <c r="C386">
        <v>10714.60982165758</v>
      </c>
      <c r="D386">
        <v>1197.491410020243</v>
      </c>
      <c r="E386">
        <v>151.1026148371637</v>
      </c>
    </row>
    <row r="387" spans="1:5">
      <c r="A387">
        <v>385</v>
      </c>
      <c r="B387">
        <v>8021.974164526888</v>
      </c>
      <c r="C387">
        <v>10714.60982165758</v>
      </c>
      <c r="D387">
        <v>1197.495158183004</v>
      </c>
      <c r="E387">
        <v>151.1063629999285</v>
      </c>
    </row>
    <row r="388" spans="1:5">
      <c r="A388">
        <v>386</v>
      </c>
      <c r="B388">
        <v>8021.974164526888</v>
      </c>
      <c r="C388">
        <v>10714.60982165758</v>
      </c>
      <c r="D388">
        <v>1197.355804475848</v>
      </c>
      <c r="E388">
        <v>150.9670092927765</v>
      </c>
    </row>
    <row r="389" spans="1:5">
      <c r="A389">
        <v>387</v>
      </c>
      <c r="B389">
        <v>8021.974164526888</v>
      </c>
      <c r="C389">
        <v>10714.60982165758</v>
      </c>
      <c r="D389">
        <v>1197.38615860192</v>
      </c>
      <c r="E389">
        <v>150.9973634188416</v>
      </c>
    </row>
    <row r="390" spans="1:5">
      <c r="A390">
        <v>388</v>
      </c>
      <c r="B390">
        <v>8021.974164526888</v>
      </c>
      <c r="C390">
        <v>10714.60982165758</v>
      </c>
      <c r="D390">
        <v>1197.30851946656</v>
      </c>
      <c r="E390">
        <v>150.9197242834836</v>
      </c>
    </row>
    <row r="391" spans="1:5">
      <c r="A391">
        <v>389</v>
      </c>
      <c r="B391">
        <v>8021.974164526888</v>
      </c>
      <c r="C391">
        <v>10714.60982165758</v>
      </c>
      <c r="D391">
        <v>1197.407027755921</v>
      </c>
      <c r="E391">
        <v>151.0182325728435</v>
      </c>
    </row>
    <row r="392" spans="1:5">
      <c r="A392">
        <v>390</v>
      </c>
      <c r="B392">
        <v>8021.974164526888</v>
      </c>
      <c r="C392">
        <v>10714.60982165758</v>
      </c>
      <c r="D392">
        <v>1197.353238271669</v>
      </c>
      <c r="E392">
        <v>150.9644430885926</v>
      </c>
    </row>
    <row r="393" spans="1:5">
      <c r="A393">
        <v>391</v>
      </c>
      <c r="B393">
        <v>8021.974164526888</v>
      </c>
      <c r="C393">
        <v>10714.60982165758</v>
      </c>
      <c r="D393">
        <v>1197.37752251365</v>
      </c>
      <c r="E393">
        <v>150.988727330575</v>
      </c>
    </row>
    <row r="394" spans="1:5">
      <c r="A394">
        <v>392</v>
      </c>
      <c r="B394">
        <v>8021.974164526888</v>
      </c>
      <c r="C394">
        <v>10714.60982165758</v>
      </c>
      <c r="D394">
        <v>1197.393449108278</v>
      </c>
      <c r="E394">
        <v>151.0046539252004</v>
      </c>
    </row>
    <row r="395" spans="1:5">
      <c r="A395">
        <v>393</v>
      </c>
      <c r="B395">
        <v>8021.974164526888</v>
      </c>
      <c r="C395">
        <v>10714.60982165758</v>
      </c>
      <c r="D395">
        <v>1197.360780580558</v>
      </c>
      <c r="E395">
        <v>150.9719853974803</v>
      </c>
    </row>
    <row r="396" spans="1:5">
      <c r="A396">
        <v>394</v>
      </c>
      <c r="B396">
        <v>8021.974164526888</v>
      </c>
      <c r="C396">
        <v>10714.60982165758</v>
      </c>
      <c r="D396">
        <v>1197.351173277984</v>
      </c>
      <c r="E396">
        <v>150.96237809491</v>
      </c>
    </row>
    <row r="397" spans="1:5">
      <c r="A397">
        <v>395</v>
      </c>
      <c r="B397">
        <v>8021.974164526888</v>
      </c>
      <c r="C397">
        <v>10714.60982165758</v>
      </c>
      <c r="D397">
        <v>1197.38938026978</v>
      </c>
      <c r="E397">
        <v>151.0005850867034</v>
      </c>
    </row>
    <row r="398" spans="1:5">
      <c r="A398">
        <v>396</v>
      </c>
      <c r="B398">
        <v>8021.974164526888</v>
      </c>
      <c r="C398">
        <v>10714.60982165758</v>
      </c>
      <c r="D398">
        <v>1197.379267745756</v>
      </c>
      <c r="E398">
        <v>150.9904725626782</v>
      </c>
    </row>
    <row r="399" spans="1:5">
      <c r="A399">
        <v>397</v>
      </c>
      <c r="B399">
        <v>8021.974164526888</v>
      </c>
      <c r="C399">
        <v>10714.60982165758</v>
      </c>
      <c r="D399">
        <v>1197.380326375123</v>
      </c>
      <c r="E399">
        <v>150.9915311920452</v>
      </c>
    </row>
    <row r="400" spans="1:5">
      <c r="A400">
        <v>398</v>
      </c>
      <c r="B400">
        <v>8021.974164526888</v>
      </c>
      <c r="C400">
        <v>10714.60982165758</v>
      </c>
      <c r="D400">
        <v>1197.398722887987</v>
      </c>
      <c r="E400">
        <v>151.0099277049096</v>
      </c>
    </row>
    <row r="401" spans="1:5">
      <c r="A401">
        <v>399</v>
      </c>
      <c r="B401">
        <v>8021.974164526888</v>
      </c>
      <c r="C401">
        <v>10714.60982165758</v>
      </c>
      <c r="D401">
        <v>1197.328131404286</v>
      </c>
      <c r="E401">
        <v>150.9393362212062</v>
      </c>
    </row>
    <row r="402" spans="1:5">
      <c r="A402">
        <v>400</v>
      </c>
      <c r="B402">
        <v>8021.974164526888</v>
      </c>
      <c r="C402">
        <v>10714.60982165758</v>
      </c>
      <c r="D402">
        <v>1197.316921700017</v>
      </c>
      <c r="E402">
        <v>150.9281265169382</v>
      </c>
    </row>
    <row r="403" spans="1:5">
      <c r="A403">
        <v>401</v>
      </c>
      <c r="B403">
        <v>8021.974164526888</v>
      </c>
      <c r="C403">
        <v>10714.60982165758</v>
      </c>
      <c r="D403">
        <v>1197.354642152134</v>
      </c>
      <c r="E403">
        <v>150.9658469690539</v>
      </c>
    </row>
    <row r="404" spans="1:5">
      <c r="A404">
        <v>402</v>
      </c>
      <c r="B404">
        <v>8021.974164526888</v>
      </c>
      <c r="C404">
        <v>10714.60982165758</v>
      </c>
      <c r="D404">
        <v>1197.347069656856</v>
      </c>
      <c r="E404">
        <v>150.9582744737761</v>
      </c>
    </row>
    <row r="405" spans="1:5">
      <c r="A405">
        <v>403</v>
      </c>
      <c r="B405">
        <v>8021.974164526888</v>
      </c>
      <c r="C405">
        <v>10714.60982165758</v>
      </c>
      <c r="D405">
        <v>1197.35519012801</v>
      </c>
      <c r="E405">
        <v>150.9663949449363</v>
      </c>
    </row>
    <row r="406" spans="1:5">
      <c r="A406">
        <v>404</v>
      </c>
      <c r="B406">
        <v>8021.974164526888</v>
      </c>
      <c r="C406">
        <v>10714.60982165758</v>
      </c>
      <c r="D406">
        <v>1197.365821959894</v>
      </c>
      <c r="E406">
        <v>150.9770267768185</v>
      </c>
    </row>
    <row r="407" spans="1:5">
      <c r="A407">
        <v>405</v>
      </c>
      <c r="B407">
        <v>8021.974164526888</v>
      </c>
      <c r="C407">
        <v>10714.60982165758</v>
      </c>
      <c r="D407">
        <v>1197.301830909556</v>
      </c>
      <c r="E407">
        <v>150.9130357264801</v>
      </c>
    </row>
    <row r="408" spans="1:5">
      <c r="A408">
        <v>406</v>
      </c>
      <c r="B408">
        <v>8021.974164526888</v>
      </c>
      <c r="C408">
        <v>10714.60982165758</v>
      </c>
      <c r="D408">
        <v>1197.374273556571</v>
      </c>
      <c r="E408">
        <v>150.9854783734953</v>
      </c>
    </row>
    <row r="409" spans="1:5">
      <c r="A409">
        <v>407</v>
      </c>
      <c r="B409">
        <v>8021.974164526888</v>
      </c>
      <c r="C409">
        <v>10714.60982165758</v>
      </c>
      <c r="D409">
        <v>1197.34540809822</v>
      </c>
      <c r="E409">
        <v>150.9566129151455</v>
      </c>
    </row>
    <row r="410" spans="1:5">
      <c r="A410">
        <v>408</v>
      </c>
      <c r="B410">
        <v>8021.974164526888</v>
      </c>
      <c r="C410">
        <v>10714.60982165758</v>
      </c>
      <c r="D410">
        <v>1197.407319598677</v>
      </c>
      <c r="E410">
        <v>151.0185244156027</v>
      </c>
    </row>
    <row r="411" spans="1:5">
      <c r="A411">
        <v>409</v>
      </c>
      <c r="B411">
        <v>8021.974164526888</v>
      </c>
      <c r="C411">
        <v>10714.60982165758</v>
      </c>
      <c r="D411">
        <v>1197.365379437126</v>
      </c>
      <c r="E411">
        <v>150.9765842540502</v>
      </c>
    </row>
    <row r="412" spans="1:5">
      <c r="A412">
        <v>410</v>
      </c>
      <c r="B412">
        <v>8021.974164526888</v>
      </c>
      <c r="C412">
        <v>10714.60982165758</v>
      </c>
      <c r="D412">
        <v>1197.360997094395</v>
      </c>
      <c r="E412">
        <v>150.9722019113173</v>
      </c>
    </row>
    <row r="413" spans="1:5">
      <c r="A413">
        <v>411</v>
      </c>
      <c r="B413">
        <v>8021.974164526888</v>
      </c>
      <c r="C413">
        <v>10714.60982165758</v>
      </c>
      <c r="D413">
        <v>1197.370070333309</v>
      </c>
      <c r="E413">
        <v>150.9812751502358</v>
      </c>
    </row>
    <row r="414" spans="1:5">
      <c r="A414">
        <v>412</v>
      </c>
      <c r="B414">
        <v>8021.974164526888</v>
      </c>
      <c r="C414">
        <v>10714.60982165758</v>
      </c>
      <c r="D414">
        <v>1197.351285862358</v>
      </c>
      <c r="E414">
        <v>150.9624906792811</v>
      </c>
    </row>
    <row r="415" spans="1:5">
      <c r="A415">
        <v>413</v>
      </c>
      <c r="B415">
        <v>8021.974164526888</v>
      </c>
      <c r="C415">
        <v>10714.60982165758</v>
      </c>
      <c r="D415">
        <v>1197.353356227704</v>
      </c>
      <c r="E415">
        <v>150.9645610446274</v>
      </c>
    </row>
    <row r="416" spans="1:5">
      <c r="A416">
        <v>414</v>
      </c>
      <c r="B416">
        <v>8021.974164526888</v>
      </c>
      <c r="C416">
        <v>10714.60982165758</v>
      </c>
      <c r="D416">
        <v>1197.352175126697</v>
      </c>
      <c r="E416">
        <v>150.9633799436222</v>
      </c>
    </row>
    <row r="417" spans="1:5">
      <c r="A417">
        <v>415</v>
      </c>
      <c r="B417">
        <v>8021.974164526888</v>
      </c>
      <c r="C417">
        <v>10714.60982165758</v>
      </c>
      <c r="D417">
        <v>1197.310328964374</v>
      </c>
      <c r="E417">
        <v>150.9215337812971</v>
      </c>
    </row>
    <row r="418" spans="1:5">
      <c r="A418">
        <v>416</v>
      </c>
      <c r="B418">
        <v>8021.974164526888</v>
      </c>
      <c r="C418">
        <v>10714.60982165758</v>
      </c>
      <c r="D418">
        <v>1197.309081039808</v>
      </c>
      <c r="E418">
        <v>150.9202858567327</v>
      </c>
    </row>
    <row r="419" spans="1:5">
      <c r="A419">
        <v>417</v>
      </c>
      <c r="B419">
        <v>8021.974164526888</v>
      </c>
      <c r="C419">
        <v>10714.60982165758</v>
      </c>
      <c r="D419">
        <v>1197.270947885805</v>
      </c>
      <c r="E419">
        <v>150.8821527027306</v>
      </c>
    </row>
    <row r="420" spans="1:5">
      <c r="A420">
        <v>418</v>
      </c>
      <c r="B420">
        <v>8021.974164526888</v>
      </c>
      <c r="C420">
        <v>10714.60982165758</v>
      </c>
      <c r="D420">
        <v>1197.279723239128</v>
      </c>
      <c r="E420">
        <v>150.8909280560538</v>
      </c>
    </row>
    <row r="421" spans="1:5">
      <c r="A421">
        <v>419</v>
      </c>
      <c r="B421">
        <v>8021.974164526888</v>
      </c>
      <c r="C421">
        <v>10714.60982165758</v>
      </c>
      <c r="D421">
        <v>1197.337475592286</v>
      </c>
      <c r="E421">
        <v>150.9486804092099</v>
      </c>
    </row>
    <row r="422" spans="1:5">
      <c r="A422">
        <v>420</v>
      </c>
      <c r="B422">
        <v>8021.974164526888</v>
      </c>
      <c r="C422">
        <v>10714.60982165758</v>
      </c>
      <c r="D422">
        <v>1197.278030019595</v>
      </c>
      <c r="E422">
        <v>150.8892348365204</v>
      </c>
    </row>
    <row r="423" spans="1:5">
      <c r="A423">
        <v>421</v>
      </c>
      <c r="B423">
        <v>8021.974164526888</v>
      </c>
      <c r="C423">
        <v>10714.60982165758</v>
      </c>
      <c r="D423">
        <v>1197.320169009103</v>
      </c>
      <c r="E423">
        <v>150.9313738260219</v>
      </c>
    </row>
    <row r="424" spans="1:5">
      <c r="A424">
        <v>422</v>
      </c>
      <c r="B424">
        <v>8021.974164526888</v>
      </c>
      <c r="C424">
        <v>10714.60982165758</v>
      </c>
      <c r="D424">
        <v>1197.320541478467</v>
      </c>
      <c r="E424">
        <v>150.9317462953922</v>
      </c>
    </row>
    <row r="425" spans="1:5">
      <c r="A425">
        <v>423</v>
      </c>
      <c r="B425">
        <v>8021.974164526888</v>
      </c>
      <c r="C425">
        <v>10714.60982165758</v>
      </c>
      <c r="D425">
        <v>1197.344324425592</v>
      </c>
      <c r="E425">
        <v>150.9555292425153</v>
      </c>
    </row>
    <row r="426" spans="1:5">
      <c r="A426">
        <v>424</v>
      </c>
      <c r="B426">
        <v>8021.974164526888</v>
      </c>
      <c r="C426">
        <v>10714.60982165758</v>
      </c>
      <c r="D426">
        <v>1197.321990344881</v>
      </c>
      <c r="E426">
        <v>150.9331951618066</v>
      </c>
    </row>
    <row r="427" spans="1:5">
      <c r="A427">
        <v>425</v>
      </c>
      <c r="B427">
        <v>8021.974164526888</v>
      </c>
      <c r="C427">
        <v>10714.60982165758</v>
      </c>
      <c r="D427">
        <v>1197.311720769075</v>
      </c>
      <c r="E427">
        <v>150.9229255859982</v>
      </c>
    </row>
    <row r="428" spans="1:5">
      <c r="A428">
        <v>426</v>
      </c>
      <c r="B428">
        <v>8021.974164526888</v>
      </c>
      <c r="C428">
        <v>10714.60982165758</v>
      </c>
      <c r="D428">
        <v>1197.285153619064</v>
      </c>
      <c r="E428">
        <v>150.8963584359902</v>
      </c>
    </row>
    <row r="429" spans="1:5">
      <c r="A429">
        <v>427</v>
      </c>
      <c r="B429">
        <v>8021.974164526888</v>
      </c>
      <c r="C429">
        <v>10714.60982165758</v>
      </c>
      <c r="D429">
        <v>1197.271058601217</v>
      </c>
      <c r="E429">
        <v>150.8822634181387</v>
      </c>
    </row>
    <row r="430" spans="1:5">
      <c r="A430">
        <v>428</v>
      </c>
      <c r="B430">
        <v>8021.974164526888</v>
      </c>
      <c r="C430">
        <v>10714.60982165758</v>
      </c>
      <c r="D430">
        <v>1197.3123069259</v>
      </c>
      <c r="E430">
        <v>150.9235117428257</v>
      </c>
    </row>
    <row r="431" spans="1:5">
      <c r="A431">
        <v>429</v>
      </c>
      <c r="B431">
        <v>8021.974164526888</v>
      </c>
      <c r="C431">
        <v>10714.60982165758</v>
      </c>
      <c r="D431">
        <v>1197.267698329723</v>
      </c>
      <c r="E431">
        <v>150.8789031466466</v>
      </c>
    </row>
    <row r="432" spans="1:5">
      <c r="A432">
        <v>430</v>
      </c>
      <c r="B432">
        <v>8021.974164526888</v>
      </c>
      <c r="C432">
        <v>10714.60982165758</v>
      </c>
      <c r="D432">
        <v>1197.28556811139</v>
      </c>
      <c r="E432">
        <v>150.8967729283152</v>
      </c>
    </row>
    <row r="433" spans="1:5">
      <c r="A433">
        <v>431</v>
      </c>
      <c r="B433">
        <v>8021.974164526888</v>
      </c>
      <c r="C433">
        <v>10714.60982165758</v>
      </c>
      <c r="D433">
        <v>1197.291161793815</v>
      </c>
      <c r="E433">
        <v>150.9023666107404</v>
      </c>
    </row>
    <row r="434" spans="1:5">
      <c r="A434">
        <v>432</v>
      </c>
      <c r="B434">
        <v>8021.974164526888</v>
      </c>
      <c r="C434">
        <v>10714.60982165758</v>
      </c>
      <c r="D434">
        <v>1197.292547650789</v>
      </c>
      <c r="E434">
        <v>150.9037524677104</v>
      </c>
    </row>
    <row r="435" spans="1:5">
      <c r="A435">
        <v>433</v>
      </c>
      <c r="B435">
        <v>8021.974164526888</v>
      </c>
      <c r="C435">
        <v>10714.60982165758</v>
      </c>
      <c r="D435">
        <v>1197.291298308111</v>
      </c>
      <c r="E435">
        <v>150.902503125035</v>
      </c>
    </row>
    <row r="436" spans="1:5">
      <c r="A436">
        <v>434</v>
      </c>
      <c r="B436">
        <v>8021.974164526888</v>
      </c>
      <c r="C436">
        <v>10714.60982165758</v>
      </c>
      <c r="D436">
        <v>1197.30232084707</v>
      </c>
      <c r="E436">
        <v>150.9135256639937</v>
      </c>
    </row>
    <row r="437" spans="1:5">
      <c r="A437">
        <v>435</v>
      </c>
      <c r="B437">
        <v>8021.974164526888</v>
      </c>
      <c r="C437">
        <v>10714.60982165758</v>
      </c>
      <c r="D437">
        <v>1197.286626748126</v>
      </c>
      <c r="E437">
        <v>150.897831565051</v>
      </c>
    </row>
    <row r="438" spans="1:5">
      <c r="A438">
        <v>436</v>
      </c>
      <c r="B438">
        <v>8021.974164526888</v>
      </c>
      <c r="C438">
        <v>10714.60982165758</v>
      </c>
      <c r="D438">
        <v>1197.300812685199</v>
      </c>
      <c r="E438">
        <v>150.9120175021237</v>
      </c>
    </row>
    <row r="439" spans="1:5">
      <c r="A439">
        <v>437</v>
      </c>
      <c r="B439">
        <v>8021.974164526888</v>
      </c>
      <c r="C439">
        <v>10714.60982165758</v>
      </c>
      <c r="D439">
        <v>1197.287974374609</v>
      </c>
      <c r="E439">
        <v>150.8991791915345</v>
      </c>
    </row>
    <row r="440" spans="1:5">
      <c r="A440">
        <v>438</v>
      </c>
      <c r="B440">
        <v>8021.974164526888</v>
      </c>
      <c r="C440">
        <v>10714.60982165758</v>
      </c>
      <c r="D440">
        <v>1197.292222957298</v>
      </c>
      <c r="E440">
        <v>150.9034277742216</v>
      </c>
    </row>
    <row r="441" spans="1:5">
      <c r="A441">
        <v>439</v>
      </c>
      <c r="B441">
        <v>8021.974164526888</v>
      </c>
      <c r="C441">
        <v>10714.60982165758</v>
      </c>
      <c r="D441">
        <v>1197.284824469512</v>
      </c>
      <c r="E441">
        <v>150.8960292864342</v>
      </c>
    </row>
    <row r="442" spans="1:5">
      <c r="A442">
        <v>440</v>
      </c>
      <c r="B442">
        <v>8021.974164526888</v>
      </c>
      <c r="C442">
        <v>10714.60982165758</v>
      </c>
      <c r="D442">
        <v>1197.277969380266</v>
      </c>
      <c r="E442">
        <v>150.8891741971887</v>
      </c>
    </row>
    <row r="443" spans="1:5">
      <c r="A443">
        <v>441</v>
      </c>
      <c r="B443">
        <v>8021.974164526888</v>
      </c>
      <c r="C443">
        <v>10714.60982165758</v>
      </c>
      <c r="D443">
        <v>1197.307997535406</v>
      </c>
      <c r="E443">
        <v>150.9192023523274</v>
      </c>
    </row>
    <row r="444" spans="1:5">
      <c r="A444">
        <v>442</v>
      </c>
      <c r="B444">
        <v>8021.974164526888</v>
      </c>
      <c r="C444">
        <v>10714.60982165758</v>
      </c>
      <c r="D444">
        <v>1197.292277976459</v>
      </c>
      <c r="E444">
        <v>150.9034827933816</v>
      </c>
    </row>
    <row r="445" spans="1:5">
      <c r="A445">
        <v>443</v>
      </c>
      <c r="B445">
        <v>8021.974164526888</v>
      </c>
      <c r="C445">
        <v>10714.60982165758</v>
      </c>
      <c r="D445">
        <v>1197.294185741778</v>
      </c>
      <c r="E445">
        <v>150.9053905587003</v>
      </c>
    </row>
    <row r="446" spans="1:5">
      <c r="A446">
        <v>444</v>
      </c>
      <c r="B446">
        <v>8021.974164526888</v>
      </c>
      <c r="C446">
        <v>10714.60982165758</v>
      </c>
      <c r="D446">
        <v>1197.344104740574</v>
      </c>
      <c r="E446">
        <v>150.9553095574965</v>
      </c>
    </row>
    <row r="447" spans="1:5">
      <c r="A447">
        <v>445</v>
      </c>
      <c r="B447">
        <v>8021.974164526888</v>
      </c>
      <c r="C447">
        <v>10714.60982165758</v>
      </c>
      <c r="D447">
        <v>1197.292776086995</v>
      </c>
      <c r="E447">
        <v>150.9039809039167</v>
      </c>
    </row>
    <row r="448" spans="1:5">
      <c r="A448">
        <v>446</v>
      </c>
      <c r="B448">
        <v>8021.974164526888</v>
      </c>
      <c r="C448">
        <v>10714.60982165758</v>
      </c>
      <c r="D448">
        <v>1197.303252542603</v>
      </c>
      <c r="E448">
        <v>150.9144573595302</v>
      </c>
    </row>
    <row r="449" spans="1:5">
      <c r="A449">
        <v>447</v>
      </c>
      <c r="B449">
        <v>8021.974164526888</v>
      </c>
      <c r="C449">
        <v>10714.60982165758</v>
      </c>
      <c r="D449">
        <v>1197.279616634329</v>
      </c>
      <c r="E449">
        <v>150.8908214512545</v>
      </c>
    </row>
    <row r="450" spans="1:5">
      <c r="A450">
        <v>448</v>
      </c>
      <c r="B450">
        <v>8021.974164526888</v>
      </c>
      <c r="C450">
        <v>10714.60982165758</v>
      </c>
      <c r="D450">
        <v>1197.271531541264</v>
      </c>
      <c r="E450">
        <v>150.882736358189</v>
      </c>
    </row>
    <row r="451" spans="1:5">
      <c r="A451">
        <v>449</v>
      </c>
      <c r="B451">
        <v>8021.974164526888</v>
      </c>
      <c r="C451">
        <v>10714.60982165758</v>
      </c>
      <c r="D451">
        <v>1197.298986729854</v>
      </c>
      <c r="E451">
        <v>150.9101915467781</v>
      </c>
    </row>
    <row r="452" spans="1:5">
      <c r="A452">
        <v>450</v>
      </c>
      <c r="B452">
        <v>8021.974164526888</v>
      </c>
      <c r="C452">
        <v>10714.60982165758</v>
      </c>
      <c r="D452">
        <v>1197.320459732566</v>
      </c>
      <c r="E452">
        <v>150.9316645494899</v>
      </c>
    </row>
    <row r="453" spans="1:5">
      <c r="A453">
        <v>451</v>
      </c>
      <c r="B453">
        <v>8021.974164526888</v>
      </c>
      <c r="C453">
        <v>10714.60982165758</v>
      </c>
      <c r="D453">
        <v>1197.283195549078</v>
      </c>
      <c r="E453">
        <v>150.8944003660012</v>
      </c>
    </row>
    <row r="454" spans="1:5">
      <c r="A454">
        <v>452</v>
      </c>
      <c r="B454">
        <v>8021.974164526888</v>
      </c>
      <c r="C454">
        <v>10714.60982165758</v>
      </c>
      <c r="D454">
        <v>1197.291555826137</v>
      </c>
      <c r="E454">
        <v>150.9027606430594</v>
      </c>
    </row>
    <row r="455" spans="1:5">
      <c r="A455">
        <v>453</v>
      </c>
      <c r="B455">
        <v>8021.974164526888</v>
      </c>
      <c r="C455">
        <v>10714.60982165758</v>
      </c>
      <c r="D455">
        <v>1197.296664926222</v>
      </c>
      <c r="E455">
        <v>150.907869743146</v>
      </c>
    </row>
    <row r="456" spans="1:5">
      <c r="A456">
        <v>454</v>
      </c>
      <c r="B456">
        <v>8021.974164526888</v>
      </c>
      <c r="C456">
        <v>10714.60982165758</v>
      </c>
      <c r="D456">
        <v>1197.297069414959</v>
      </c>
      <c r="E456">
        <v>150.908274231884</v>
      </c>
    </row>
    <row r="457" spans="1:5">
      <c r="A457">
        <v>455</v>
      </c>
      <c r="B457">
        <v>8021.974164526888</v>
      </c>
      <c r="C457">
        <v>10714.60982165758</v>
      </c>
      <c r="D457">
        <v>1197.296365020518</v>
      </c>
      <c r="E457">
        <v>150.90756983744</v>
      </c>
    </row>
    <row r="458" spans="1:5">
      <c r="A458">
        <v>456</v>
      </c>
      <c r="B458">
        <v>8021.974164526888</v>
      </c>
      <c r="C458">
        <v>10714.60982165758</v>
      </c>
      <c r="D458">
        <v>1197.298010693228</v>
      </c>
      <c r="E458">
        <v>150.9092155101532</v>
      </c>
    </row>
    <row r="459" spans="1:5">
      <c r="A459">
        <v>457</v>
      </c>
      <c r="B459">
        <v>8021.974164526888</v>
      </c>
      <c r="C459">
        <v>10714.60982165758</v>
      </c>
      <c r="D459">
        <v>1197.294826357415</v>
      </c>
      <c r="E459">
        <v>150.9060311743362</v>
      </c>
    </row>
    <row r="460" spans="1:5">
      <c r="A460">
        <v>458</v>
      </c>
      <c r="B460">
        <v>8021.974164526888</v>
      </c>
      <c r="C460">
        <v>10714.60982165758</v>
      </c>
      <c r="D460">
        <v>1197.30265576185</v>
      </c>
      <c r="E460">
        <v>150.913860578776</v>
      </c>
    </row>
    <row r="461" spans="1:5">
      <c r="A461">
        <v>459</v>
      </c>
      <c r="B461">
        <v>8021.974164526888</v>
      </c>
      <c r="C461">
        <v>10714.60982165758</v>
      </c>
      <c r="D461">
        <v>1197.299771698667</v>
      </c>
      <c r="E461">
        <v>150.9109765155911</v>
      </c>
    </row>
    <row r="462" spans="1:5">
      <c r="A462">
        <v>460</v>
      </c>
      <c r="B462">
        <v>8021.974164526888</v>
      </c>
      <c r="C462">
        <v>10714.60982165758</v>
      </c>
      <c r="D462">
        <v>1197.302606638122</v>
      </c>
      <c r="E462">
        <v>150.9138114550454</v>
      </c>
    </row>
    <row r="463" spans="1:5">
      <c r="A463">
        <v>461</v>
      </c>
      <c r="B463">
        <v>8021.974164526888</v>
      </c>
      <c r="C463">
        <v>10714.60982165758</v>
      </c>
      <c r="D463">
        <v>1197.325469081554</v>
      </c>
      <c r="E463">
        <v>150.9366738984791</v>
      </c>
    </row>
    <row r="464" spans="1:5">
      <c r="A464">
        <v>462</v>
      </c>
      <c r="B464">
        <v>8021.974164526888</v>
      </c>
      <c r="C464">
        <v>10714.60982165758</v>
      </c>
      <c r="D464">
        <v>1197.317528775737</v>
      </c>
      <c r="E464">
        <v>150.9287335926607</v>
      </c>
    </row>
    <row r="465" spans="1:5">
      <c r="A465">
        <v>463</v>
      </c>
      <c r="B465">
        <v>8021.974164526888</v>
      </c>
      <c r="C465">
        <v>10714.60982165758</v>
      </c>
      <c r="D465">
        <v>1197.330244621773</v>
      </c>
      <c r="E465">
        <v>150.941449438698</v>
      </c>
    </row>
    <row r="466" spans="1:5">
      <c r="A466">
        <v>464</v>
      </c>
      <c r="B466">
        <v>8021.974164526888</v>
      </c>
      <c r="C466">
        <v>10714.60982165758</v>
      </c>
      <c r="D466">
        <v>1197.335349109977</v>
      </c>
      <c r="E466">
        <v>150.9465539269012</v>
      </c>
    </row>
    <row r="467" spans="1:5">
      <c r="A467">
        <v>465</v>
      </c>
      <c r="B467">
        <v>8021.974164526888</v>
      </c>
      <c r="C467">
        <v>10714.60982165758</v>
      </c>
      <c r="D467">
        <v>1197.330821803746</v>
      </c>
      <c r="E467">
        <v>150.9420266206717</v>
      </c>
    </row>
    <row r="468" spans="1:5">
      <c r="A468">
        <v>466</v>
      </c>
      <c r="B468">
        <v>8021.974164526888</v>
      </c>
      <c r="C468">
        <v>10714.60982165758</v>
      </c>
      <c r="D468">
        <v>1197.341912758685</v>
      </c>
      <c r="E468">
        <v>150.9531175756096</v>
      </c>
    </row>
    <row r="469" spans="1:5">
      <c r="A469">
        <v>467</v>
      </c>
      <c r="B469">
        <v>8021.974164526888</v>
      </c>
      <c r="C469">
        <v>10714.60982165758</v>
      </c>
      <c r="D469">
        <v>1197.337960556607</v>
      </c>
      <c r="E469">
        <v>150.9491653735296</v>
      </c>
    </row>
    <row r="470" spans="1:5">
      <c r="A470">
        <v>468</v>
      </c>
      <c r="B470">
        <v>8021.974164526888</v>
      </c>
      <c r="C470">
        <v>10714.60982165758</v>
      </c>
      <c r="D470">
        <v>1197.339471949812</v>
      </c>
      <c r="E470">
        <v>150.9506767667331</v>
      </c>
    </row>
    <row r="471" spans="1:5">
      <c r="A471">
        <v>469</v>
      </c>
      <c r="B471">
        <v>8021.974164526888</v>
      </c>
      <c r="C471">
        <v>10714.60982165758</v>
      </c>
      <c r="D471">
        <v>1197.346591509845</v>
      </c>
      <c r="E471">
        <v>150.9577963267678</v>
      </c>
    </row>
    <row r="472" spans="1:5">
      <c r="A472">
        <v>470</v>
      </c>
      <c r="B472">
        <v>8021.974164526888</v>
      </c>
      <c r="C472">
        <v>10714.60982165758</v>
      </c>
      <c r="D472">
        <v>1197.351900488331</v>
      </c>
      <c r="E472">
        <v>150.9631053052529</v>
      </c>
    </row>
    <row r="473" spans="1:5">
      <c r="A473">
        <v>471</v>
      </c>
      <c r="B473">
        <v>8021.974164526888</v>
      </c>
      <c r="C473">
        <v>10714.60982165758</v>
      </c>
      <c r="D473">
        <v>1197.344778259357</v>
      </c>
      <c r="E473">
        <v>150.9559830762788</v>
      </c>
    </row>
    <row r="474" spans="1:5">
      <c r="A474">
        <v>472</v>
      </c>
      <c r="B474">
        <v>8021.974164526888</v>
      </c>
      <c r="C474">
        <v>10714.60982165758</v>
      </c>
      <c r="D474">
        <v>1197.345824337364</v>
      </c>
      <c r="E474">
        <v>150.9570291542887</v>
      </c>
    </row>
    <row r="475" spans="1:5">
      <c r="A475">
        <v>473</v>
      </c>
      <c r="B475">
        <v>8021.974164526888</v>
      </c>
      <c r="C475">
        <v>10714.60982165758</v>
      </c>
      <c r="D475">
        <v>1197.346756185758</v>
      </c>
      <c r="E475">
        <v>150.9579610026852</v>
      </c>
    </row>
    <row r="476" spans="1:5">
      <c r="A476">
        <v>474</v>
      </c>
      <c r="B476">
        <v>8021.974164526888</v>
      </c>
      <c r="C476">
        <v>10714.60982165758</v>
      </c>
      <c r="D476">
        <v>1197.34535207184</v>
      </c>
      <c r="E476">
        <v>150.9565568887642</v>
      </c>
    </row>
    <row r="477" spans="1:5">
      <c r="A477">
        <v>475</v>
      </c>
      <c r="B477">
        <v>8021.974164526888</v>
      </c>
      <c r="C477">
        <v>10714.60982165758</v>
      </c>
      <c r="D477">
        <v>1197.349409538941</v>
      </c>
      <c r="E477">
        <v>150.9606143558651</v>
      </c>
    </row>
    <row r="478" spans="1:5">
      <c r="A478">
        <v>476</v>
      </c>
      <c r="B478">
        <v>8021.974164526888</v>
      </c>
      <c r="C478">
        <v>10714.60982165758</v>
      </c>
      <c r="D478">
        <v>1197.350917965311</v>
      </c>
      <c r="E478">
        <v>150.9621227822353</v>
      </c>
    </row>
    <row r="479" spans="1:5">
      <c r="A479">
        <v>477</v>
      </c>
      <c r="B479">
        <v>8021.974164526888</v>
      </c>
      <c r="C479">
        <v>10714.60982165758</v>
      </c>
      <c r="D479">
        <v>1197.354528868692</v>
      </c>
      <c r="E479">
        <v>150.9657336856165</v>
      </c>
    </row>
    <row r="480" spans="1:5">
      <c r="A480">
        <v>478</v>
      </c>
      <c r="B480">
        <v>8021.974164526888</v>
      </c>
      <c r="C480">
        <v>10714.60982165758</v>
      </c>
      <c r="D480">
        <v>1197.348001018741</v>
      </c>
      <c r="E480">
        <v>150.9592058356631</v>
      </c>
    </row>
    <row r="481" spans="1:5">
      <c r="A481">
        <v>479</v>
      </c>
      <c r="B481">
        <v>8021.974164526888</v>
      </c>
      <c r="C481">
        <v>10714.60982165758</v>
      </c>
      <c r="D481">
        <v>1197.356166761565</v>
      </c>
      <c r="E481">
        <v>150.9673715784897</v>
      </c>
    </row>
    <row r="482" spans="1:5">
      <c r="A482">
        <v>480</v>
      </c>
      <c r="B482">
        <v>8021.974164526888</v>
      </c>
      <c r="C482">
        <v>10714.60982165758</v>
      </c>
      <c r="D482">
        <v>1197.358199014995</v>
      </c>
      <c r="E482">
        <v>150.9694038319186</v>
      </c>
    </row>
    <row r="483" spans="1:5">
      <c r="A483">
        <v>481</v>
      </c>
      <c r="B483">
        <v>8021.974164526888</v>
      </c>
      <c r="C483">
        <v>10714.60982165758</v>
      </c>
      <c r="D483">
        <v>1197.330131179059</v>
      </c>
      <c r="E483">
        <v>150.9413359959806</v>
      </c>
    </row>
    <row r="484" spans="1:5">
      <c r="A484">
        <v>482</v>
      </c>
      <c r="B484">
        <v>8021.974164526888</v>
      </c>
      <c r="C484">
        <v>10714.60982165758</v>
      </c>
      <c r="D484">
        <v>1197.32328995735</v>
      </c>
      <c r="E484">
        <v>150.9344947742707</v>
      </c>
    </row>
    <row r="485" spans="1:5">
      <c r="A485">
        <v>483</v>
      </c>
      <c r="B485">
        <v>8021.974164526888</v>
      </c>
      <c r="C485">
        <v>10714.60982165758</v>
      </c>
      <c r="D485">
        <v>1197.318709467215</v>
      </c>
      <c r="E485">
        <v>150.9299142841374</v>
      </c>
    </row>
    <row r="486" spans="1:5">
      <c r="A486">
        <v>484</v>
      </c>
      <c r="B486">
        <v>8021.974164526888</v>
      </c>
      <c r="C486">
        <v>10714.60982165758</v>
      </c>
      <c r="D486">
        <v>1197.32657970838</v>
      </c>
      <c r="E486">
        <v>150.937784525305</v>
      </c>
    </row>
    <row r="487" spans="1:5">
      <c r="A487">
        <v>485</v>
      </c>
      <c r="B487">
        <v>8021.974164526888</v>
      </c>
      <c r="C487">
        <v>10714.60982165758</v>
      </c>
      <c r="D487">
        <v>1197.336993242798</v>
      </c>
      <c r="E487">
        <v>150.9481980597194</v>
      </c>
    </row>
    <row r="488" spans="1:5">
      <c r="A488">
        <v>486</v>
      </c>
      <c r="B488">
        <v>8021.974164526888</v>
      </c>
      <c r="C488">
        <v>10714.60982165758</v>
      </c>
      <c r="D488">
        <v>1197.321078962718</v>
      </c>
      <c r="E488">
        <v>150.9322837796433</v>
      </c>
    </row>
    <row r="489" spans="1:5">
      <c r="A489">
        <v>487</v>
      </c>
      <c r="B489">
        <v>8021.974164526888</v>
      </c>
      <c r="C489">
        <v>10714.60982165758</v>
      </c>
      <c r="D489">
        <v>1197.326483252525</v>
      </c>
      <c r="E489">
        <v>150.9376880694477</v>
      </c>
    </row>
    <row r="490" spans="1:5">
      <c r="A490">
        <v>488</v>
      </c>
      <c r="B490">
        <v>8021.974164526888</v>
      </c>
      <c r="C490">
        <v>10714.60982165758</v>
      </c>
      <c r="D490">
        <v>1197.319937343302</v>
      </c>
      <c r="E490">
        <v>150.9311421602268</v>
      </c>
    </row>
    <row r="491" spans="1:5">
      <c r="A491">
        <v>489</v>
      </c>
      <c r="B491">
        <v>8021.974164526888</v>
      </c>
      <c r="C491">
        <v>10714.60982165758</v>
      </c>
      <c r="D491">
        <v>1197.326241816576</v>
      </c>
      <c r="E491">
        <v>150.937446633501</v>
      </c>
    </row>
    <row r="492" spans="1:5">
      <c r="A492">
        <v>490</v>
      </c>
      <c r="B492">
        <v>8021.974164526888</v>
      </c>
      <c r="C492">
        <v>10714.60982165758</v>
      </c>
      <c r="D492">
        <v>1197.324149941254</v>
      </c>
      <c r="E492">
        <v>150.9353547581752</v>
      </c>
    </row>
    <row r="493" spans="1:5">
      <c r="A493">
        <v>491</v>
      </c>
      <c r="B493">
        <v>8021.974164526888</v>
      </c>
      <c r="C493">
        <v>10714.60982165758</v>
      </c>
      <c r="D493">
        <v>1197.325280683</v>
      </c>
      <c r="E493">
        <v>150.9364854999237</v>
      </c>
    </row>
    <row r="494" spans="1:5">
      <c r="A494">
        <v>492</v>
      </c>
      <c r="B494">
        <v>8021.974164526888</v>
      </c>
      <c r="C494">
        <v>10714.60982165758</v>
      </c>
      <c r="D494">
        <v>1197.328603411712</v>
      </c>
      <c r="E494">
        <v>150.9398082286357</v>
      </c>
    </row>
    <row r="495" spans="1:5">
      <c r="A495">
        <v>493</v>
      </c>
      <c r="B495">
        <v>8021.974164526888</v>
      </c>
      <c r="C495">
        <v>10714.60982165758</v>
      </c>
      <c r="D495">
        <v>1197.322829855288</v>
      </c>
      <c r="E495">
        <v>150.9340346722095</v>
      </c>
    </row>
    <row r="496" spans="1:5">
      <c r="A496">
        <v>494</v>
      </c>
      <c r="B496">
        <v>8021.974164526888</v>
      </c>
      <c r="C496">
        <v>10714.60982165758</v>
      </c>
      <c r="D496">
        <v>1197.324330335656</v>
      </c>
      <c r="E496">
        <v>150.9355351525818</v>
      </c>
    </row>
    <row r="497" spans="1:5">
      <c r="A497">
        <v>495</v>
      </c>
      <c r="B497">
        <v>8021.974164526888</v>
      </c>
      <c r="C497">
        <v>10714.60982165758</v>
      </c>
      <c r="D497">
        <v>1197.323837670183</v>
      </c>
      <c r="E497">
        <v>150.9350424871079</v>
      </c>
    </row>
    <row r="498" spans="1:5">
      <c r="A498">
        <v>496</v>
      </c>
      <c r="B498">
        <v>8021.974164526888</v>
      </c>
      <c r="C498">
        <v>10714.60982165758</v>
      </c>
      <c r="D498">
        <v>1197.32143437938</v>
      </c>
      <c r="E498">
        <v>150.9326391963048</v>
      </c>
    </row>
    <row r="499" spans="1:5">
      <c r="A499">
        <v>497</v>
      </c>
      <c r="B499">
        <v>8021.974164526888</v>
      </c>
      <c r="C499">
        <v>10714.60982165758</v>
      </c>
      <c r="D499">
        <v>1197.319700060862</v>
      </c>
      <c r="E499">
        <v>150.9309048777864</v>
      </c>
    </row>
    <row r="500" spans="1:5">
      <c r="A500">
        <v>498</v>
      </c>
      <c r="B500">
        <v>8021.974164526888</v>
      </c>
      <c r="C500">
        <v>10714.60982165758</v>
      </c>
      <c r="D500">
        <v>1197.330290509588</v>
      </c>
      <c r="E500">
        <v>150.9414953265114</v>
      </c>
    </row>
    <row r="501" spans="1:5">
      <c r="A501">
        <v>499</v>
      </c>
      <c r="B501">
        <v>8021.974164526888</v>
      </c>
      <c r="C501">
        <v>10714.60982165758</v>
      </c>
      <c r="D501">
        <v>1197.320229244871</v>
      </c>
      <c r="E501">
        <v>150.9314340617946</v>
      </c>
    </row>
    <row r="502" spans="1:5">
      <c r="A502">
        <v>500</v>
      </c>
      <c r="B502">
        <v>8021.974164526888</v>
      </c>
      <c r="C502">
        <v>10714.60982165758</v>
      </c>
      <c r="D502">
        <v>1197.331540121678</v>
      </c>
      <c r="E502">
        <v>150.9427449386036</v>
      </c>
    </row>
    <row r="503" spans="1:5">
      <c r="A503">
        <v>501</v>
      </c>
      <c r="B503">
        <v>8021.974164526888</v>
      </c>
      <c r="C503">
        <v>10714.60982165758</v>
      </c>
      <c r="D503">
        <v>1197.329408606768</v>
      </c>
      <c r="E503">
        <v>150.9406134236903</v>
      </c>
    </row>
    <row r="504" spans="1:5">
      <c r="A504">
        <v>502</v>
      </c>
      <c r="B504">
        <v>8021.974164526888</v>
      </c>
      <c r="C504">
        <v>10714.60982165758</v>
      </c>
      <c r="D504">
        <v>1197.329704709803</v>
      </c>
      <c r="E504">
        <v>150.9409095267243</v>
      </c>
    </row>
    <row r="505" spans="1:5">
      <c r="A505">
        <v>503</v>
      </c>
      <c r="B505">
        <v>8021.974164526888</v>
      </c>
      <c r="C505">
        <v>10714.60982165758</v>
      </c>
      <c r="D505">
        <v>1197.333803614002</v>
      </c>
      <c r="E505">
        <v>150.945008430926</v>
      </c>
    </row>
    <row r="506" spans="1:5">
      <c r="A506">
        <v>504</v>
      </c>
      <c r="B506">
        <v>8021.974164526888</v>
      </c>
      <c r="C506">
        <v>10714.60982165758</v>
      </c>
      <c r="D506">
        <v>1197.332751463789</v>
      </c>
      <c r="E506">
        <v>150.9439562807131</v>
      </c>
    </row>
    <row r="507" spans="1:5">
      <c r="A507">
        <v>505</v>
      </c>
      <c r="B507">
        <v>8021.974164526888</v>
      </c>
      <c r="C507">
        <v>10714.60982165758</v>
      </c>
      <c r="D507">
        <v>1197.33394545073</v>
      </c>
      <c r="E507">
        <v>150.9451502676542</v>
      </c>
    </row>
    <row r="508" spans="1:5">
      <c r="A508">
        <v>506</v>
      </c>
      <c r="B508">
        <v>8021.974164526888</v>
      </c>
      <c r="C508">
        <v>10714.60982165758</v>
      </c>
      <c r="D508">
        <v>1197.326750998054</v>
      </c>
      <c r="E508">
        <v>150.9379558149768</v>
      </c>
    </row>
    <row r="509" spans="1:5">
      <c r="A509">
        <v>507</v>
      </c>
      <c r="B509">
        <v>8021.974164526888</v>
      </c>
      <c r="C509">
        <v>10714.60982165758</v>
      </c>
      <c r="D509">
        <v>1197.33094910462</v>
      </c>
      <c r="E509">
        <v>150.942153921544</v>
      </c>
    </row>
    <row r="510" spans="1:5">
      <c r="A510">
        <v>508</v>
      </c>
      <c r="B510">
        <v>8021.974164526888</v>
      </c>
      <c r="C510">
        <v>10714.60982165758</v>
      </c>
      <c r="D510">
        <v>1197.333743602133</v>
      </c>
      <c r="E510">
        <v>150.9449484190558</v>
      </c>
    </row>
    <row r="511" spans="1:5">
      <c r="A511">
        <v>509</v>
      </c>
      <c r="B511">
        <v>8021.974164526888</v>
      </c>
      <c r="C511">
        <v>10714.60982165758</v>
      </c>
      <c r="D511">
        <v>1197.332746180981</v>
      </c>
      <c r="E511">
        <v>150.943950997905</v>
      </c>
    </row>
    <row r="512" spans="1:5">
      <c r="A512">
        <v>510</v>
      </c>
      <c r="B512">
        <v>8021.974164526888</v>
      </c>
      <c r="C512">
        <v>10714.60982165758</v>
      </c>
      <c r="D512">
        <v>1197.340523449366</v>
      </c>
      <c r="E512">
        <v>150.9517282662878</v>
      </c>
    </row>
    <row r="513" spans="1:5">
      <c r="A513">
        <v>511</v>
      </c>
      <c r="B513">
        <v>8021.974164526888</v>
      </c>
      <c r="C513">
        <v>10714.60982165758</v>
      </c>
      <c r="D513">
        <v>1197.331279789336</v>
      </c>
      <c r="E513">
        <v>150.9424846062603</v>
      </c>
    </row>
    <row r="514" spans="1:5">
      <c r="A514">
        <v>512</v>
      </c>
      <c r="B514">
        <v>8021.974164526888</v>
      </c>
      <c r="C514">
        <v>10714.60982165758</v>
      </c>
      <c r="D514">
        <v>1197.337537490362</v>
      </c>
      <c r="E514">
        <v>150.9487423072872</v>
      </c>
    </row>
    <row r="515" spans="1:5">
      <c r="A515">
        <v>513</v>
      </c>
      <c r="B515">
        <v>8021.974164526888</v>
      </c>
      <c r="C515">
        <v>10714.60982165758</v>
      </c>
      <c r="D515">
        <v>1197.335221940542</v>
      </c>
      <c r="E515">
        <v>150.9464267574666</v>
      </c>
    </row>
    <row r="516" spans="1:5">
      <c r="A516">
        <v>514</v>
      </c>
      <c r="B516">
        <v>8021.974164526888</v>
      </c>
      <c r="C516">
        <v>10714.60982165758</v>
      </c>
      <c r="D516">
        <v>1197.338340125648</v>
      </c>
      <c r="E516">
        <v>150.9495449425721</v>
      </c>
    </row>
    <row r="517" spans="1:5">
      <c r="A517">
        <v>515</v>
      </c>
      <c r="B517">
        <v>8021.974164526888</v>
      </c>
      <c r="C517">
        <v>10714.60982165758</v>
      </c>
      <c r="D517">
        <v>1197.333927359751</v>
      </c>
      <c r="E517">
        <v>150.9451321766778</v>
      </c>
    </row>
    <row r="518" spans="1:5">
      <c r="A518">
        <v>516</v>
      </c>
      <c r="B518">
        <v>8021.974164526888</v>
      </c>
      <c r="C518">
        <v>10714.60982165758</v>
      </c>
      <c r="D518">
        <v>1197.329508507427</v>
      </c>
      <c r="E518">
        <v>150.940713324351</v>
      </c>
    </row>
    <row r="519" spans="1:5">
      <c r="A519">
        <v>517</v>
      </c>
      <c r="B519">
        <v>8021.974164526888</v>
      </c>
      <c r="C519">
        <v>10714.60982165758</v>
      </c>
      <c r="D519">
        <v>1197.330681395813</v>
      </c>
      <c r="E519">
        <v>150.9418862127383</v>
      </c>
    </row>
    <row r="520" spans="1:5">
      <c r="A520">
        <v>518</v>
      </c>
      <c r="B520">
        <v>8021.974164526888</v>
      </c>
      <c r="C520">
        <v>10714.60982165758</v>
      </c>
      <c r="D520">
        <v>1197.33032065335</v>
      </c>
      <c r="E520">
        <v>150.9415254702747</v>
      </c>
    </row>
    <row r="521" spans="1:5">
      <c r="A521">
        <v>519</v>
      </c>
      <c r="B521">
        <v>8021.974164526888</v>
      </c>
      <c r="C521">
        <v>10714.60982165758</v>
      </c>
      <c r="D521">
        <v>1197.329926215556</v>
      </c>
      <c r="E521">
        <v>150.9411310324772</v>
      </c>
    </row>
    <row r="522" spans="1:5">
      <c r="A522">
        <v>520</v>
      </c>
      <c r="B522">
        <v>8021.974164526888</v>
      </c>
      <c r="C522">
        <v>10714.60982165758</v>
      </c>
      <c r="D522">
        <v>1197.333405123015</v>
      </c>
      <c r="E522">
        <v>150.9446099399401</v>
      </c>
    </row>
    <row r="523" spans="1:5">
      <c r="A523">
        <v>521</v>
      </c>
      <c r="B523">
        <v>8021.974164526888</v>
      </c>
      <c r="C523">
        <v>10714.60982165758</v>
      </c>
      <c r="D523">
        <v>1197.3361406487</v>
      </c>
      <c r="E523">
        <v>150.947345465626</v>
      </c>
    </row>
    <row r="524" spans="1:5">
      <c r="A524">
        <v>522</v>
      </c>
      <c r="B524">
        <v>8021.974164526888</v>
      </c>
      <c r="C524">
        <v>10714.60982165758</v>
      </c>
      <c r="D524">
        <v>1197.323843564635</v>
      </c>
      <c r="E524">
        <v>150.935048381558</v>
      </c>
    </row>
    <row r="525" spans="1:5">
      <c r="A525">
        <v>523</v>
      </c>
      <c r="B525">
        <v>8021.974164526888</v>
      </c>
      <c r="C525">
        <v>10714.60982165758</v>
      </c>
      <c r="D525">
        <v>1197.332180882917</v>
      </c>
      <c r="E525">
        <v>150.9433856998392</v>
      </c>
    </row>
    <row r="526" spans="1:5">
      <c r="A526">
        <v>524</v>
      </c>
      <c r="B526">
        <v>8021.974164526888</v>
      </c>
      <c r="C526">
        <v>10714.60982165758</v>
      </c>
      <c r="D526">
        <v>1197.329428138868</v>
      </c>
      <c r="E526">
        <v>150.9406329557876</v>
      </c>
    </row>
    <row r="527" spans="1:5">
      <c r="A527">
        <v>525</v>
      </c>
      <c r="B527">
        <v>8021.974164526888</v>
      </c>
      <c r="C527">
        <v>10714.60982165758</v>
      </c>
      <c r="D527">
        <v>1197.328311827791</v>
      </c>
      <c r="E527">
        <v>150.9395166447137</v>
      </c>
    </row>
    <row r="528" spans="1:5">
      <c r="A528">
        <v>526</v>
      </c>
      <c r="B528">
        <v>8021.974164526888</v>
      </c>
      <c r="C528">
        <v>10714.60982165758</v>
      </c>
      <c r="D528">
        <v>1197.329868566941</v>
      </c>
      <c r="E528">
        <v>150.9410733838668</v>
      </c>
    </row>
    <row r="529" spans="1:5">
      <c r="A529">
        <v>527</v>
      </c>
      <c r="B529">
        <v>8021.974164526888</v>
      </c>
      <c r="C529">
        <v>10714.60982165758</v>
      </c>
      <c r="D529">
        <v>1197.328274867442</v>
      </c>
      <c r="E529">
        <v>150.9394796843639</v>
      </c>
    </row>
    <row r="530" spans="1:5">
      <c r="A530">
        <v>528</v>
      </c>
      <c r="B530">
        <v>8021.974164526888</v>
      </c>
      <c r="C530">
        <v>10714.60982165758</v>
      </c>
      <c r="D530">
        <v>1197.328012414236</v>
      </c>
      <c r="E530">
        <v>150.9392172311581</v>
      </c>
    </row>
    <row r="531" spans="1:5">
      <c r="A531">
        <v>529</v>
      </c>
      <c r="B531">
        <v>8021.974164526888</v>
      </c>
      <c r="C531">
        <v>10714.60982165758</v>
      </c>
      <c r="D531">
        <v>1197.327055321083</v>
      </c>
      <c r="E531">
        <v>150.9382601380073</v>
      </c>
    </row>
    <row r="532" spans="1:5">
      <c r="A532">
        <v>530</v>
      </c>
      <c r="B532">
        <v>8021.974164526888</v>
      </c>
      <c r="C532">
        <v>10714.60982165758</v>
      </c>
      <c r="D532">
        <v>1197.326501543049</v>
      </c>
      <c r="E532">
        <v>150.9377063599719</v>
      </c>
    </row>
    <row r="533" spans="1:5">
      <c r="A533">
        <v>531</v>
      </c>
      <c r="B533">
        <v>8021.974164526888</v>
      </c>
      <c r="C533">
        <v>10714.60982165758</v>
      </c>
      <c r="D533">
        <v>1197.328541934947</v>
      </c>
      <c r="E533">
        <v>150.9397467518698</v>
      </c>
    </row>
    <row r="534" spans="1:5">
      <c r="A534">
        <v>532</v>
      </c>
      <c r="B534">
        <v>8021.974164526888</v>
      </c>
      <c r="C534">
        <v>10714.60982165758</v>
      </c>
      <c r="D534">
        <v>1197.329964558809</v>
      </c>
      <c r="E534">
        <v>150.9411693757332</v>
      </c>
    </row>
    <row r="535" spans="1:5">
      <c r="A535">
        <v>533</v>
      </c>
      <c r="B535">
        <v>8021.974164526888</v>
      </c>
      <c r="C535">
        <v>10714.60982165758</v>
      </c>
      <c r="D535">
        <v>1197.331751927353</v>
      </c>
      <c r="E535">
        <v>150.9429567442742</v>
      </c>
    </row>
    <row r="536" spans="1:5">
      <c r="A536">
        <v>534</v>
      </c>
      <c r="B536">
        <v>8021.974164526888</v>
      </c>
      <c r="C536">
        <v>10714.60982165758</v>
      </c>
      <c r="D536">
        <v>1197.331521936109</v>
      </c>
      <c r="E536">
        <v>150.9427267530307</v>
      </c>
    </row>
    <row r="537" spans="1:5">
      <c r="A537">
        <v>535</v>
      </c>
      <c r="B537">
        <v>8021.974164526888</v>
      </c>
      <c r="C537">
        <v>10714.60982165758</v>
      </c>
      <c r="D537">
        <v>1197.328844961234</v>
      </c>
      <c r="E537">
        <v>150.940049778155</v>
      </c>
    </row>
    <row r="538" spans="1:5">
      <c r="A538">
        <v>536</v>
      </c>
      <c r="B538">
        <v>8021.974164526888</v>
      </c>
      <c r="C538">
        <v>10714.60982165758</v>
      </c>
      <c r="D538">
        <v>1197.332493881186</v>
      </c>
      <c r="E538">
        <v>150.9436986981121</v>
      </c>
    </row>
    <row r="539" spans="1:5">
      <c r="A539">
        <v>537</v>
      </c>
      <c r="B539">
        <v>8021.974164526888</v>
      </c>
      <c r="C539">
        <v>10714.60982165758</v>
      </c>
      <c r="D539">
        <v>1197.332627672901</v>
      </c>
      <c r="E539">
        <v>150.9438324898219</v>
      </c>
    </row>
    <row r="540" spans="1:5">
      <c r="A540">
        <v>538</v>
      </c>
      <c r="B540">
        <v>8021.974164526888</v>
      </c>
      <c r="C540">
        <v>10714.60982165758</v>
      </c>
      <c r="D540">
        <v>1197.331351219053</v>
      </c>
      <c r="E540">
        <v>150.942556035977</v>
      </c>
    </row>
    <row r="541" spans="1:5">
      <c r="A541">
        <v>539</v>
      </c>
      <c r="B541">
        <v>8021.974164526888</v>
      </c>
      <c r="C541">
        <v>10714.60982165758</v>
      </c>
      <c r="D541">
        <v>1197.334905667669</v>
      </c>
      <c r="E541">
        <v>150.9461104845913</v>
      </c>
    </row>
    <row r="542" spans="1:5">
      <c r="A542">
        <v>540</v>
      </c>
      <c r="B542">
        <v>8021.974164526888</v>
      </c>
      <c r="C542">
        <v>10714.60982165758</v>
      </c>
      <c r="D542">
        <v>1197.33228297713</v>
      </c>
      <c r="E542">
        <v>150.9434877940518</v>
      </c>
    </row>
    <row r="543" spans="1:5">
      <c r="A543">
        <v>541</v>
      </c>
      <c r="B543">
        <v>8021.974164526888</v>
      </c>
      <c r="C543">
        <v>10714.60982165758</v>
      </c>
      <c r="D543">
        <v>1197.33949585811</v>
      </c>
      <c r="E543">
        <v>150.950700675034</v>
      </c>
    </row>
    <row r="544" spans="1:5">
      <c r="A544">
        <v>542</v>
      </c>
      <c r="B544">
        <v>8021.974164526888</v>
      </c>
      <c r="C544">
        <v>10714.60982165758</v>
      </c>
      <c r="D544">
        <v>1197.338319251738</v>
      </c>
      <c r="E544">
        <v>150.9495240686625</v>
      </c>
    </row>
    <row r="545" spans="1:5">
      <c r="A545">
        <v>543</v>
      </c>
      <c r="B545">
        <v>8021.974164526888</v>
      </c>
      <c r="C545">
        <v>10714.60982165758</v>
      </c>
      <c r="D545">
        <v>1197.340587538893</v>
      </c>
      <c r="E545">
        <v>150.9517923558153</v>
      </c>
    </row>
    <row r="546" spans="1:5">
      <c r="A546">
        <v>544</v>
      </c>
      <c r="B546">
        <v>8021.974164526888</v>
      </c>
      <c r="C546">
        <v>10714.60982165758</v>
      </c>
      <c r="D546">
        <v>1197.340003064167</v>
      </c>
      <c r="E546">
        <v>150.9512078810901</v>
      </c>
    </row>
    <row r="547" spans="1:5">
      <c r="A547">
        <v>545</v>
      </c>
      <c r="B547">
        <v>8021.974164526888</v>
      </c>
      <c r="C547">
        <v>10714.60982165758</v>
      </c>
      <c r="D547">
        <v>1197.341060908945</v>
      </c>
      <c r="E547">
        <v>150.9522657258704</v>
      </c>
    </row>
    <row r="548" spans="1:5">
      <c r="A548">
        <v>546</v>
      </c>
      <c r="B548">
        <v>8021.974164526888</v>
      </c>
      <c r="C548">
        <v>10714.60982165758</v>
      </c>
      <c r="D548">
        <v>1197.340109413443</v>
      </c>
      <c r="E548">
        <v>150.9513142303695</v>
      </c>
    </row>
    <row r="549" spans="1:5">
      <c r="A549">
        <v>547</v>
      </c>
      <c r="B549">
        <v>8021.974164526888</v>
      </c>
      <c r="C549">
        <v>10714.60982165758</v>
      </c>
      <c r="D549">
        <v>1197.340040870409</v>
      </c>
      <c r="E549">
        <v>150.951245687332</v>
      </c>
    </row>
    <row r="550" spans="1:5">
      <c r="A550">
        <v>548</v>
      </c>
      <c r="B550">
        <v>8021.974164526888</v>
      </c>
      <c r="C550">
        <v>10714.60982165758</v>
      </c>
      <c r="D550">
        <v>1197.339733092968</v>
      </c>
      <c r="E550">
        <v>150.9509379098931</v>
      </c>
    </row>
    <row r="551" spans="1:5">
      <c r="A551">
        <v>549</v>
      </c>
      <c r="B551">
        <v>8021.974164526888</v>
      </c>
      <c r="C551">
        <v>10714.60982165758</v>
      </c>
      <c r="D551">
        <v>1197.346440529363</v>
      </c>
      <c r="E551">
        <v>150.9576453462889</v>
      </c>
    </row>
    <row r="552" spans="1:5">
      <c r="A552">
        <v>550</v>
      </c>
      <c r="B552">
        <v>8021.974164526888</v>
      </c>
      <c r="C552">
        <v>10714.60982165758</v>
      </c>
      <c r="D552">
        <v>1197.340906542899</v>
      </c>
      <c r="E552">
        <v>150.9521113598195</v>
      </c>
    </row>
    <row r="553" spans="1:5">
      <c r="A553">
        <v>551</v>
      </c>
      <c r="B553">
        <v>8021.974164526888</v>
      </c>
      <c r="C553">
        <v>10714.60982165758</v>
      </c>
      <c r="D553">
        <v>1197.340765499006</v>
      </c>
      <c r="E553">
        <v>150.9519703159323</v>
      </c>
    </row>
    <row r="554" spans="1:5">
      <c r="A554">
        <v>552</v>
      </c>
      <c r="B554">
        <v>8021.974164526888</v>
      </c>
      <c r="C554">
        <v>10714.60982165758</v>
      </c>
      <c r="D554">
        <v>1197.341961294254</v>
      </c>
      <c r="E554">
        <v>150.953166111178</v>
      </c>
    </row>
    <row r="555" spans="1:5">
      <c r="A555">
        <v>553</v>
      </c>
      <c r="B555">
        <v>8021.974164526888</v>
      </c>
      <c r="C555">
        <v>10714.60982165758</v>
      </c>
      <c r="D555">
        <v>1197.343473427775</v>
      </c>
      <c r="E555">
        <v>150.9546782447006</v>
      </c>
    </row>
    <row r="556" spans="1:5">
      <c r="A556">
        <v>554</v>
      </c>
      <c r="B556">
        <v>8021.974164526888</v>
      </c>
      <c r="C556">
        <v>10714.60982165758</v>
      </c>
      <c r="D556">
        <v>1197.340267315954</v>
      </c>
      <c r="E556">
        <v>150.9514721328757</v>
      </c>
    </row>
    <row r="557" spans="1:5">
      <c r="A557">
        <v>555</v>
      </c>
      <c r="B557">
        <v>8021.974164526888</v>
      </c>
      <c r="C557">
        <v>10714.60982165758</v>
      </c>
      <c r="D557">
        <v>1197.339738929311</v>
      </c>
      <c r="E557">
        <v>150.9509437462382</v>
      </c>
    </row>
    <row r="558" spans="1:5">
      <c r="A558">
        <v>556</v>
      </c>
      <c r="B558">
        <v>8021.974164526888</v>
      </c>
      <c r="C558">
        <v>10714.60982165758</v>
      </c>
      <c r="D558">
        <v>1197.341282228582</v>
      </c>
      <c r="E558">
        <v>150.9524870455057</v>
      </c>
    </row>
    <row r="559" spans="1:5">
      <c r="A559">
        <v>557</v>
      </c>
      <c r="B559">
        <v>8021.974164526888</v>
      </c>
      <c r="C559">
        <v>10714.60982165758</v>
      </c>
      <c r="D559">
        <v>1197.340914715566</v>
      </c>
      <c r="E559">
        <v>150.9521195324875</v>
      </c>
    </row>
    <row r="560" spans="1:5">
      <c r="A560">
        <v>558</v>
      </c>
      <c r="B560">
        <v>8021.974164526888</v>
      </c>
      <c r="C560">
        <v>10714.60982165758</v>
      </c>
      <c r="D560">
        <v>1197.339683758847</v>
      </c>
      <c r="E560">
        <v>150.9508885757706</v>
      </c>
    </row>
    <row r="561" spans="1:5">
      <c r="A561">
        <v>559</v>
      </c>
      <c r="B561">
        <v>8021.974164526888</v>
      </c>
      <c r="C561">
        <v>10714.60982165758</v>
      </c>
      <c r="D561">
        <v>1197.340152031892</v>
      </c>
      <c r="E561">
        <v>150.9513568488161</v>
      </c>
    </row>
    <row r="562" spans="1:5">
      <c r="A562">
        <v>560</v>
      </c>
      <c r="B562">
        <v>8021.974164526888</v>
      </c>
      <c r="C562">
        <v>10714.60982165758</v>
      </c>
      <c r="D562">
        <v>1197.337431174938</v>
      </c>
      <c r="E562">
        <v>150.9486359918602</v>
      </c>
    </row>
    <row r="563" spans="1:5">
      <c r="A563">
        <v>561</v>
      </c>
      <c r="B563">
        <v>8021.974164526888</v>
      </c>
      <c r="C563">
        <v>10714.60982165758</v>
      </c>
      <c r="D563">
        <v>1197.338999957751</v>
      </c>
      <c r="E563">
        <v>150.9502047746755</v>
      </c>
    </row>
    <row r="564" spans="1:5">
      <c r="A564">
        <v>562</v>
      </c>
      <c r="B564">
        <v>8021.974164526888</v>
      </c>
      <c r="C564">
        <v>10714.60982165758</v>
      </c>
      <c r="D564">
        <v>1197.340987374308</v>
      </c>
      <c r="E564">
        <v>150.952192191235</v>
      </c>
    </row>
    <row r="565" spans="1:5">
      <c r="A565">
        <v>563</v>
      </c>
      <c r="B565">
        <v>8021.974164526888</v>
      </c>
      <c r="C565">
        <v>10714.60982165758</v>
      </c>
      <c r="D565">
        <v>1197.339086457486</v>
      </c>
      <c r="E565">
        <v>150.9502912744097</v>
      </c>
    </row>
    <row r="566" spans="1:5">
      <c r="A566">
        <v>564</v>
      </c>
      <c r="B566">
        <v>8021.974164526888</v>
      </c>
      <c r="C566">
        <v>10714.60982165758</v>
      </c>
      <c r="D566">
        <v>1197.337456916052</v>
      </c>
      <c r="E566">
        <v>150.9486617329745</v>
      </c>
    </row>
    <row r="567" spans="1:5">
      <c r="A567">
        <v>565</v>
      </c>
      <c r="B567">
        <v>8021.974164526888</v>
      </c>
      <c r="C567">
        <v>10714.60982165758</v>
      </c>
      <c r="D567">
        <v>1197.338589987814</v>
      </c>
      <c r="E567">
        <v>150.9497948047342</v>
      </c>
    </row>
    <row r="568" spans="1:5">
      <c r="A568">
        <v>566</v>
      </c>
      <c r="B568">
        <v>8021.974164526888</v>
      </c>
      <c r="C568">
        <v>10714.60982165758</v>
      </c>
      <c r="D568">
        <v>1197.338958781614</v>
      </c>
      <c r="E568">
        <v>150.9501635985404</v>
      </c>
    </row>
    <row r="569" spans="1:5">
      <c r="A569">
        <v>567</v>
      </c>
      <c r="B569">
        <v>8021.974164526888</v>
      </c>
      <c r="C569">
        <v>10714.60982165758</v>
      </c>
      <c r="D569">
        <v>1197.338732232578</v>
      </c>
      <c r="E569">
        <v>150.949937049502</v>
      </c>
    </row>
    <row r="570" spans="1:5">
      <c r="A570">
        <v>568</v>
      </c>
      <c r="B570">
        <v>8021.974164526888</v>
      </c>
      <c r="C570">
        <v>10714.60982165758</v>
      </c>
      <c r="D570">
        <v>1197.33841164456</v>
      </c>
      <c r="E570">
        <v>150.9496164614836</v>
      </c>
    </row>
    <row r="571" spans="1:5">
      <c r="A571">
        <v>569</v>
      </c>
      <c r="B571">
        <v>8021.974164526888</v>
      </c>
      <c r="C571">
        <v>10714.60982165758</v>
      </c>
      <c r="D571">
        <v>1197.339708471551</v>
      </c>
      <c r="E571">
        <v>150.9509132884743</v>
      </c>
    </row>
    <row r="572" spans="1:5">
      <c r="A572">
        <v>570</v>
      </c>
      <c r="B572">
        <v>8021.974164526888</v>
      </c>
      <c r="C572">
        <v>10714.60982165758</v>
      </c>
      <c r="D572">
        <v>1197.339332687242</v>
      </c>
      <c r="E572">
        <v>150.9505375041652</v>
      </c>
    </row>
    <row r="573" spans="1:5">
      <c r="A573">
        <v>571</v>
      </c>
      <c r="B573">
        <v>8021.974164526888</v>
      </c>
      <c r="C573">
        <v>10714.60982165758</v>
      </c>
      <c r="D573">
        <v>1197.338802515941</v>
      </c>
      <c r="E573">
        <v>150.9500073328658</v>
      </c>
    </row>
    <row r="574" spans="1:5">
      <c r="A574">
        <v>572</v>
      </c>
      <c r="B574">
        <v>8021.974164526888</v>
      </c>
      <c r="C574">
        <v>10714.60982165758</v>
      </c>
      <c r="D574">
        <v>1197.338537937376</v>
      </c>
      <c r="E574">
        <v>150.9497427543004</v>
      </c>
    </row>
    <row r="575" spans="1:5">
      <c r="A575">
        <v>573</v>
      </c>
      <c r="B575">
        <v>8021.974164526888</v>
      </c>
      <c r="C575">
        <v>10714.60982165758</v>
      </c>
      <c r="D575">
        <v>1197.337683608354</v>
      </c>
      <c r="E575">
        <v>150.9488884252785</v>
      </c>
    </row>
    <row r="576" spans="1:5">
      <c r="A576">
        <v>574</v>
      </c>
      <c r="B576">
        <v>8021.974164526888</v>
      </c>
      <c r="C576">
        <v>10714.60982165758</v>
      </c>
      <c r="D576">
        <v>1197.339473188646</v>
      </c>
      <c r="E576">
        <v>150.9506780055721</v>
      </c>
    </row>
    <row r="577" spans="1:5">
      <c r="A577">
        <v>575</v>
      </c>
      <c r="B577">
        <v>8021.974164526888</v>
      </c>
      <c r="C577">
        <v>10714.60982165758</v>
      </c>
      <c r="D577">
        <v>1197.338924295407</v>
      </c>
      <c r="E577">
        <v>150.9501291123309</v>
      </c>
    </row>
    <row r="578" spans="1:5">
      <c r="A578">
        <v>576</v>
      </c>
      <c r="B578">
        <v>8021.974164526888</v>
      </c>
      <c r="C578">
        <v>10714.60982165758</v>
      </c>
      <c r="D578">
        <v>1197.338790414291</v>
      </c>
      <c r="E578">
        <v>150.9499952312154</v>
      </c>
    </row>
    <row r="579" spans="1:5">
      <c r="A579">
        <v>577</v>
      </c>
      <c r="B579">
        <v>8021.974164526888</v>
      </c>
      <c r="C579">
        <v>10714.60982165758</v>
      </c>
      <c r="D579">
        <v>1197.340861491836</v>
      </c>
      <c r="E579">
        <v>150.9520663087616</v>
      </c>
    </row>
    <row r="580" spans="1:5">
      <c r="A580">
        <v>578</v>
      </c>
      <c r="B580">
        <v>8021.974164526888</v>
      </c>
      <c r="C580">
        <v>10714.60982165758</v>
      </c>
      <c r="D580">
        <v>1197.338334197296</v>
      </c>
      <c r="E580">
        <v>150.9495390142201</v>
      </c>
    </row>
    <row r="581" spans="1:5">
      <c r="A581">
        <v>579</v>
      </c>
      <c r="B581">
        <v>8021.974164526888</v>
      </c>
      <c r="C581">
        <v>10714.60982165758</v>
      </c>
      <c r="D581">
        <v>1197.337476237879</v>
      </c>
      <c r="E581">
        <v>150.9486810548059</v>
      </c>
    </row>
    <row r="582" spans="1:5">
      <c r="A582">
        <v>580</v>
      </c>
      <c r="B582">
        <v>8021.974164526888</v>
      </c>
      <c r="C582">
        <v>10714.60982165758</v>
      </c>
      <c r="D582">
        <v>1197.339973338047</v>
      </c>
      <c r="E582">
        <v>150.9511781549706</v>
      </c>
    </row>
    <row r="583" spans="1:5">
      <c r="A583">
        <v>581</v>
      </c>
      <c r="B583">
        <v>8021.974164526888</v>
      </c>
      <c r="C583">
        <v>10714.60982165758</v>
      </c>
      <c r="D583">
        <v>1197.339134717079</v>
      </c>
      <c r="E583">
        <v>150.9503395340039</v>
      </c>
    </row>
    <row r="584" spans="1:5">
      <c r="A584">
        <v>582</v>
      </c>
      <c r="B584">
        <v>8021.974164526888</v>
      </c>
      <c r="C584">
        <v>10714.60982165758</v>
      </c>
      <c r="D584">
        <v>1197.339318914461</v>
      </c>
      <c r="E584">
        <v>150.9505237313845</v>
      </c>
    </row>
    <row r="585" spans="1:5">
      <c r="A585">
        <v>583</v>
      </c>
      <c r="B585">
        <v>8021.974164526888</v>
      </c>
      <c r="C585">
        <v>10714.60982165758</v>
      </c>
      <c r="D585">
        <v>1197.339368897744</v>
      </c>
      <c r="E585">
        <v>150.9505737146673</v>
      </c>
    </row>
    <row r="586" spans="1:5">
      <c r="A586">
        <v>584</v>
      </c>
      <c r="B586">
        <v>8021.974164526888</v>
      </c>
      <c r="C586">
        <v>10714.60982165758</v>
      </c>
      <c r="D586">
        <v>1197.338321817598</v>
      </c>
      <c r="E586">
        <v>150.9495266345218</v>
      </c>
    </row>
    <row r="587" spans="1:5">
      <c r="A587">
        <v>585</v>
      </c>
      <c r="B587">
        <v>8021.974164526888</v>
      </c>
      <c r="C587">
        <v>10714.60982165758</v>
      </c>
      <c r="D587">
        <v>1197.339366890248</v>
      </c>
      <c r="E587">
        <v>150.9505717071728</v>
      </c>
    </row>
    <row r="588" spans="1:5">
      <c r="A588">
        <v>586</v>
      </c>
      <c r="B588">
        <v>8021.974164526888</v>
      </c>
      <c r="C588">
        <v>10714.60982165758</v>
      </c>
      <c r="D588">
        <v>1197.33855735888</v>
      </c>
      <c r="E588">
        <v>150.9497621758023</v>
      </c>
    </row>
    <row r="589" spans="1:5">
      <c r="A589">
        <v>587</v>
      </c>
      <c r="B589">
        <v>8021.974164526888</v>
      </c>
      <c r="C589">
        <v>10714.60982165758</v>
      </c>
      <c r="D589">
        <v>1197.33855271628</v>
      </c>
      <c r="E589">
        <v>150.9497575332016</v>
      </c>
    </row>
    <row r="590" spans="1:5">
      <c r="A590">
        <v>588</v>
      </c>
      <c r="B590">
        <v>8021.974164526888</v>
      </c>
      <c r="C590">
        <v>10714.60982165758</v>
      </c>
      <c r="D590">
        <v>1197.337223089191</v>
      </c>
      <c r="E590">
        <v>150.9484279061145</v>
      </c>
    </row>
    <row r="591" spans="1:5">
      <c r="A591">
        <v>589</v>
      </c>
      <c r="B591">
        <v>8021.974164526888</v>
      </c>
      <c r="C591">
        <v>10714.60982165758</v>
      </c>
      <c r="D591">
        <v>1197.338612049499</v>
      </c>
      <c r="E591">
        <v>150.9498168664248</v>
      </c>
    </row>
    <row r="592" spans="1:5">
      <c r="A592">
        <v>590</v>
      </c>
      <c r="B592">
        <v>8021.974164526888</v>
      </c>
      <c r="C592">
        <v>10714.60982165758</v>
      </c>
      <c r="D592">
        <v>1197.338174853568</v>
      </c>
      <c r="E592">
        <v>150.9493796704914</v>
      </c>
    </row>
    <row r="593" spans="1:5">
      <c r="A593">
        <v>591</v>
      </c>
      <c r="B593">
        <v>8021.974164526888</v>
      </c>
      <c r="C593">
        <v>10714.60982165758</v>
      </c>
      <c r="D593">
        <v>1197.338410051408</v>
      </c>
      <c r="E593">
        <v>150.9496148683322</v>
      </c>
    </row>
    <row r="594" spans="1:5">
      <c r="A594">
        <v>592</v>
      </c>
      <c r="B594">
        <v>8021.974164526888</v>
      </c>
      <c r="C594">
        <v>10714.60982165758</v>
      </c>
      <c r="D594">
        <v>1197.338115716074</v>
      </c>
      <c r="E594">
        <v>150.9493205329953</v>
      </c>
    </row>
    <row r="595" spans="1:5">
      <c r="A595">
        <v>593</v>
      </c>
      <c r="B595">
        <v>8021.974164526888</v>
      </c>
      <c r="C595">
        <v>10714.60982165758</v>
      </c>
      <c r="D595">
        <v>1197.338164199082</v>
      </c>
      <c r="E595">
        <v>150.9493690160052</v>
      </c>
    </row>
    <row r="596" spans="1:5">
      <c r="A596">
        <v>594</v>
      </c>
      <c r="B596">
        <v>8021.974164526888</v>
      </c>
      <c r="C596">
        <v>10714.60982165758</v>
      </c>
      <c r="D596">
        <v>1197.338463274935</v>
      </c>
      <c r="E596">
        <v>150.9496680918621</v>
      </c>
    </row>
    <row r="597" spans="1:5">
      <c r="A597">
        <v>595</v>
      </c>
      <c r="B597">
        <v>8021.974164526888</v>
      </c>
      <c r="C597">
        <v>10714.60982165758</v>
      </c>
      <c r="D597">
        <v>1197.33820858889</v>
      </c>
      <c r="E597">
        <v>150.9494134058092</v>
      </c>
    </row>
    <row r="598" spans="1:5">
      <c r="A598">
        <v>596</v>
      </c>
      <c r="B598">
        <v>8021.974164526888</v>
      </c>
      <c r="C598">
        <v>10714.60982165758</v>
      </c>
      <c r="D598">
        <v>1197.338626583474</v>
      </c>
      <c r="E598">
        <v>150.9498314003964</v>
      </c>
    </row>
    <row r="599" spans="1:5">
      <c r="A599">
        <v>597</v>
      </c>
      <c r="B599">
        <v>8021.974164526888</v>
      </c>
      <c r="C599">
        <v>10714.60982165758</v>
      </c>
      <c r="D599">
        <v>1197.337945873351</v>
      </c>
      <c r="E599">
        <v>150.9491506902731</v>
      </c>
    </row>
    <row r="600" spans="1:5">
      <c r="A600">
        <v>598</v>
      </c>
      <c r="B600">
        <v>8021.974164526888</v>
      </c>
      <c r="C600">
        <v>10714.60982165758</v>
      </c>
      <c r="D600">
        <v>1197.339035290428</v>
      </c>
      <c r="E600">
        <v>150.9502401073519</v>
      </c>
    </row>
    <row r="601" spans="1:5">
      <c r="A601">
        <v>599</v>
      </c>
      <c r="B601">
        <v>8021.974164526888</v>
      </c>
      <c r="C601">
        <v>10714.60982165758</v>
      </c>
      <c r="D601">
        <v>1197.337991392208</v>
      </c>
      <c r="E601">
        <v>150.9491962091307</v>
      </c>
    </row>
    <row r="602" spans="1:5">
      <c r="A602">
        <v>600</v>
      </c>
      <c r="B602">
        <v>8021.974164526888</v>
      </c>
      <c r="C602">
        <v>10714.60982165758</v>
      </c>
      <c r="D602">
        <v>1197.337863173848</v>
      </c>
      <c r="E602">
        <v>150.9490679907729</v>
      </c>
    </row>
    <row r="603" spans="1:5">
      <c r="A603">
        <v>601</v>
      </c>
      <c r="B603">
        <v>8021.974164526888</v>
      </c>
      <c r="C603">
        <v>10714.60982165758</v>
      </c>
      <c r="D603">
        <v>1197.338265055388</v>
      </c>
      <c r="E603">
        <v>150.9494698723114</v>
      </c>
    </row>
    <row r="604" spans="1:5">
      <c r="A604">
        <v>602</v>
      </c>
      <c r="B604">
        <v>8021.974164526888</v>
      </c>
      <c r="C604">
        <v>10714.60982165758</v>
      </c>
      <c r="D604">
        <v>1197.337987556902</v>
      </c>
      <c r="E604">
        <v>150.9491923738294</v>
      </c>
    </row>
    <row r="605" spans="1:5">
      <c r="A605">
        <v>603</v>
      </c>
      <c r="B605">
        <v>8021.974164526888</v>
      </c>
      <c r="C605">
        <v>10714.60982165758</v>
      </c>
      <c r="D605">
        <v>1197.337769065895</v>
      </c>
      <c r="E605">
        <v>150.9489738828171</v>
      </c>
    </row>
    <row r="606" spans="1:5">
      <c r="A606">
        <v>604</v>
      </c>
      <c r="B606">
        <v>8021.974164526888</v>
      </c>
      <c r="C606">
        <v>10714.60982165758</v>
      </c>
      <c r="D606">
        <v>1197.33930149237</v>
      </c>
      <c r="E606">
        <v>150.950506309295</v>
      </c>
    </row>
    <row r="607" spans="1:5">
      <c r="A607">
        <v>605</v>
      </c>
      <c r="B607">
        <v>8021.974164526888</v>
      </c>
      <c r="C607">
        <v>10714.60982165758</v>
      </c>
      <c r="D607">
        <v>1197.338005939648</v>
      </c>
      <c r="E607">
        <v>150.9492107565707</v>
      </c>
    </row>
    <row r="608" spans="1:5">
      <c r="A608">
        <v>606</v>
      </c>
      <c r="B608">
        <v>8021.974164526888</v>
      </c>
      <c r="C608">
        <v>10714.60982165758</v>
      </c>
      <c r="D608">
        <v>1197.337420939275</v>
      </c>
      <c r="E608">
        <v>150.9486257561981</v>
      </c>
    </row>
    <row r="609" spans="1:5">
      <c r="A609">
        <v>607</v>
      </c>
      <c r="B609">
        <v>8021.974164526888</v>
      </c>
      <c r="C609">
        <v>10714.60982165758</v>
      </c>
      <c r="D609">
        <v>1197.338407582476</v>
      </c>
      <c r="E609">
        <v>150.9496123993997</v>
      </c>
    </row>
    <row r="610" spans="1:5">
      <c r="A610">
        <v>608</v>
      </c>
      <c r="B610">
        <v>8021.974164526888</v>
      </c>
      <c r="C610">
        <v>10714.60982165758</v>
      </c>
      <c r="D610">
        <v>1197.337288677466</v>
      </c>
      <c r="E610">
        <v>150.9484934943895</v>
      </c>
    </row>
    <row r="611" spans="1:5">
      <c r="A611">
        <v>609</v>
      </c>
      <c r="B611">
        <v>8021.974164526888</v>
      </c>
      <c r="C611">
        <v>10714.60982165758</v>
      </c>
      <c r="D611">
        <v>1197.338503749261</v>
      </c>
      <c r="E611">
        <v>150.949708566185</v>
      </c>
    </row>
    <row r="612" spans="1:5">
      <c r="A612">
        <v>610</v>
      </c>
      <c r="B612">
        <v>8021.974164526888</v>
      </c>
      <c r="C612">
        <v>10714.60982165758</v>
      </c>
      <c r="D612">
        <v>1197.33901197601</v>
      </c>
      <c r="E612">
        <v>150.9502167929332</v>
      </c>
    </row>
    <row r="613" spans="1:5">
      <c r="A613">
        <v>611</v>
      </c>
      <c r="B613">
        <v>8021.974164526888</v>
      </c>
      <c r="C613">
        <v>10714.60982165758</v>
      </c>
      <c r="D613">
        <v>1197.338245854884</v>
      </c>
      <c r="E613">
        <v>150.9494506718082</v>
      </c>
    </row>
    <row r="614" spans="1:5">
      <c r="A614">
        <v>612</v>
      </c>
      <c r="B614">
        <v>8021.974164526888</v>
      </c>
      <c r="C614">
        <v>10714.60982165758</v>
      </c>
      <c r="D614">
        <v>1197.338723412259</v>
      </c>
      <c r="E614">
        <v>150.9499282291836</v>
      </c>
    </row>
    <row r="615" spans="1:5">
      <c r="A615">
        <v>613</v>
      </c>
      <c r="B615">
        <v>8021.974164526888</v>
      </c>
      <c r="C615">
        <v>10714.60982165758</v>
      </c>
      <c r="D615">
        <v>1197.338686478005</v>
      </c>
      <c r="E615">
        <v>150.9498912949293</v>
      </c>
    </row>
    <row r="616" spans="1:5">
      <c r="A616">
        <v>614</v>
      </c>
      <c r="B616">
        <v>8021.974164526888</v>
      </c>
      <c r="C616">
        <v>10714.60982165758</v>
      </c>
      <c r="D616">
        <v>1197.338447038363</v>
      </c>
      <c r="E616">
        <v>150.9496518552874</v>
      </c>
    </row>
    <row r="617" spans="1:5">
      <c r="A617">
        <v>615</v>
      </c>
      <c r="B617">
        <v>8021.974164526888</v>
      </c>
      <c r="C617">
        <v>10714.60982165758</v>
      </c>
      <c r="D617">
        <v>1197.338783530441</v>
      </c>
      <c r="E617">
        <v>150.949988347366</v>
      </c>
    </row>
    <row r="618" spans="1:5">
      <c r="A618">
        <v>616</v>
      </c>
      <c r="B618">
        <v>8021.974164526888</v>
      </c>
      <c r="C618">
        <v>10714.60982165758</v>
      </c>
      <c r="D618">
        <v>1197.338545432996</v>
      </c>
      <c r="E618">
        <v>150.9497502499186</v>
      </c>
    </row>
    <row r="619" spans="1:5">
      <c r="A619">
        <v>617</v>
      </c>
      <c r="B619">
        <v>8021.974164526888</v>
      </c>
      <c r="C619">
        <v>10714.60982165758</v>
      </c>
      <c r="D619">
        <v>1197.339126924712</v>
      </c>
      <c r="E619">
        <v>150.9503317416381</v>
      </c>
    </row>
    <row r="620" spans="1:5">
      <c r="A620">
        <v>618</v>
      </c>
      <c r="B620">
        <v>8021.974164526888</v>
      </c>
      <c r="C620">
        <v>10714.60982165758</v>
      </c>
      <c r="D620">
        <v>1197.339167824149</v>
      </c>
      <c r="E620">
        <v>150.9503726410716</v>
      </c>
    </row>
    <row r="621" spans="1:5">
      <c r="A621">
        <v>619</v>
      </c>
      <c r="B621">
        <v>8021.974164526888</v>
      </c>
      <c r="C621">
        <v>10714.60982165758</v>
      </c>
      <c r="D621">
        <v>1197.339200703143</v>
      </c>
      <c r="E621">
        <v>150.950405520067</v>
      </c>
    </row>
    <row r="622" spans="1:5">
      <c r="A622">
        <v>620</v>
      </c>
      <c r="B622">
        <v>8021.974164526888</v>
      </c>
      <c r="C622">
        <v>10714.60982165758</v>
      </c>
      <c r="D622">
        <v>1197.339286478109</v>
      </c>
      <c r="E622">
        <v>150.9504912950352</v>
      </c>
    </row>
    <row r="623" spans="1:5">
      <c r="A623">
        <v>621</v>
      </c>
      <c r="B623">
        <v>8021.974164526888</v>
      </c>
      <c r="C623">
        <v>10714.60982165758</v>
      </c>
      <c r="D623">
        <v>1197.339596458686</v>
      </c>
      <c r="E623">
        <v>150.9508012756099</v>
      </c>
    </row>
    <row r="624" spans="1:5">
      <c r="A624">
        <v>622</v>
      </c>
      <c r="B624">
        <v>8021.974164526888</v>
      </c>
      <c r="C624">
        <v>10714.60982165758</v>
      </c>
      <c r="D624">
        <v>1197.339153335565</v>
      </c>
      <c r="E624">
        <v>150.9503581524857</v>
      </c>
    </row>
    <row r="625" spans="1:5">
      <c r="A625">
        <v>623</v>
      </c>
      <c r="B625">
        <v>8021.974164526888</v>
      </c>
      <c r="C625">
        <v>10714.60982165758</v>
      </c>
      <c r="D625">
        <v>1197.339974007641</v>
      </c>
      <c r="E625">
        <v>150.9511788245642</v>
      </c>
    </row>
    <row r="626" spans="1:5">
      <c r="A626">
        <v>624</v>
      </c>
      <c r="B626">
        <v>8021.974164526888</v>
      </c>
      <c r="C626">
        <v>10714.60982165758</v>
      </c>
      <c r="D626">
        <v>1197.339963274389</v>
      </c>
      <c r="E626">
        <v>150.9511680913138</v>
      </c>
    </row>
    <row r="627" spans="1:5">
      <c r="A627">
        <v>625</v>
      </c>
      <c r="B627">
        <v>8021.974164526888</v>
      </c>
      <c r="C627">
        <v>10714.60982165758</v>
      </c>
      <c r="D627">
        <v>1197.339486691081</v>
      </c>
      <c r="E627">
        <v>150.9506915080021</v>
      </c>
    </row>
    <row r="628" spans="1:5">
      <c r="A628">
        <v>626</v>
      </c>
      <c r="B628">
        <v>8021.974164526888</v>
      </c>
      <c r="C628">
        <v>10714.60982165758</v>
      </c>
      <c r="D628">
        <v>1197.339607334533</v>
      </c>
      <c r="E628">
        <v>150.9508121514581</v>
      </c>
    </row>
    <row r="629" spans="1:5">
      <c r="A629">
        <v>627</v>
      </c>
      <c r="B629">
        <v>8021.974164526888</v>
      </c>
      <c r="C629">
        <v>10714.60982165758</v>
      </c>
      <c r="D629">
        <v>1197.339710614374</v>
      </c>
      <c r="E629">
        <v>150.9509154312994</v>
      </c>
    </row>
    <row r="630" spans="1:5">
      <c r="A630">
        <v>628</v>
      </c>
      <c r="B630">
        <v>8021.974164526888</v>
      </c>
      <c r="C630">
        <v>10714.60982165758</v>
      </c>
      <c r="D630">
        <v>1197.339784796431</v>
      </c>
      <c r="E630">
        <v>150.9509896133563</v>
      </c>
    </row>
    <row r="631" spans="1:5">
      <c r="A631">
        <v>629</v>
      </c>
      <c r="B631">
        <v>8021.974164526888</v>
      </c>
      <c r="C631">
        <v>10714.60982165758</v>
      </c>
      <c r="D631">
        <v>1197.339936277827</v>
      </c>
      <c r="E631">
        <v>150.9511410947492</v>
      </c>
    </row>
    <row r="632" spans="1:5">
      <c r="A632">
        <v>630</v>
      </c>
      <c r="B632">
        <v>8021.974164526888</v>
      </c>
      <c r="C632">
        <v>10714.60982165758</v>
      </c>
      <c r="D632">
        <v>1197.339973160234</v>
      </c>
      <c r="E632">
        <v>150.9511779771579</v>
      </c>
    </row>
    <row r="633" spans="1:5">
      <c r="A633">
        <v>631</v>
      </c>
      <c r="B633">
        <v>8021.974164526888</v>
      </c>
      <c r="C633">
        <v>10714.60982165758</v>
      </c>
      <c r="D633">
        <v>1197.340010934925</v>
      </c>
      <c r="E633">
        <v>150.9512157518472</v>
      </c>
    </row>
    <row r="634" spans="1:5">
      <c r="A634">
        <v>632</v>
      </c>
      <c r="B634">
        <v>8021.974164526888</v>
      </c>
      <c r="C634">
        <v>10714.60982165758</v>
      </c>
      <c r="D634">
        <v>1197.339809824022</v>
      </c>
      <c r="E634">
        <v>150.9510146409453</v>
      </c>
    </row>
    <row r="635" spans="1:5">
      <c r="A635">
        <v>633</v>
      </c>
      <c r="B635">
        <v>8021.974164526888</v>
      </c>
      <c r="C635">
        <v>10714.60982165758</v>
      </c>
      <c r="D635">
        <v>1197.339658457753</v>
      </c>
      <c r="E635">
        <v>150.9508632746757</v>
      </c>
    </row>
    <row r="636" spans="1:5">
      <c r="A636">
        <v>634</v>
      </c>
      <c r="B636">
        <v>8021.974164526888</v>
      </c>
      <c r="C636">
        <v>10714.60982165758</v>
      </c>
      <c r="D636">
        <v>1197.340065932955</v>
      </c>
      <c r="E636">
        <v>150.9512707498804</v>
      </c>
    </row>
    <row r="637" spans="1:5">
      <c r="A637">
        <v>635</v>
      </c>
      <c r="B637">
        <v>8021.974164526888</v>
      </c>
      <c r="C637">
        <v>10714.60982165758</v>
      </c>
      <c r="D637">
        <v>1197.33999301923</v>
      </c>
      <c r="E637">
        <v>150.9511978361536</v>
      </c>
    </row>
    <row r="638" spans="1:5">
      <c r="A638">
        <v>636</v>
      </c>
      <c r="B638">
        <v>8021.974164526888</v>
      </c>
      <c r="C638">
        <v>10714.60982165758</v>
      </c>
      <c r="D638">
        <v>1197.339954042276</v>
      </c>
      <c r="E638">
        <v>150.9511588591987</v>
      </c>
    </row>
    <row r="639" spans="1:5">
      <c r="A639">
        <v>637</v>
      </c>
      <c r="B639">
        <v>8021.974164526888</v>
      </c>
      <c r="C639">
        <v>10714.60982165758</v>
      </c>
      <c r="D639">
        <v>1197.339608995311</v>
      </c>
      <c r="E639">
        <v>150.9508138122353</v>
      </c>
    </row>
    <row r="640" spans="1:5">
      <c r="A640">
        <v>638</v>
      </c>
      <c r="B640">
        <v>8021.974164526888</v>
      </c>
      <c r="C640">
        <v>10714.60982165758</v>
      </c>
      <c r="D640">
        <v>1197.340103758975</v>
      </c>
      <c r="E640">
        <v>150.9513085759021</v>
      </c>
    </row>
    <row r="641" spans="1:5">
      <c r="A641">
        <v>639</v>
      </c>
      <c r="B641">
        <v>8021.974164526888</v>
      </c>
      <c r="C641">
        <v>10714.60982165758</v>
      </c>
      <c r="D641">
        <v>1197.340487974436</v>
      </c>
      <c r="E641">
        <v>150.9516927913625</v>
      </c>
    </row>
    <row r="642" spans="1:5">
      <c r="A642">
        <v>640</v>
      </c>
      <c r="B642">
        <v>8021.974164526888</v>
      </c>
      <c r="C642">
        <v>10714.60982165758</v>
      </c>
      <c r="D642">
        <v>1197.340261014182</v>
      </c>
      <c r="E642">
        <v>150.9514658311033</v>
      </c>
    </row>
    <row r="643" spans="1:5">
      <c r="A643">
        <v>641</v>
      </c>
      <c r="B643">
        <v>8021.974164526888</v>
      </c>
      <c r="C643">
        <v>10714.60982165758</v>
      </c>
      <c r="D643">
        <v>1197.340214505282</v>
      </c>
      <c r="E643">
        <v>150.9514193222026</v>
      </c>
    </row>
    <row r="644" spans="1:5">
      <c r="A644">
        <v>642</v>
      </c>
      <c r="B644">
        <v>8021.974164526888</v>
      </c>
      <c r="C644">
        <v>10714.60982165758</v>
      </c>
      <c r="D644">
        <v>1197.340376088858</v>
      </c>
      <c r="E644">
        <v>150.9515809057789</v>
      </c>
    </row>
    <row r="645" spans="1:5">
      <c r="A645">
        <v>643</v>
      </c>
      <c r="B645">
        <v>8021.974164526888</v>
      </c>
      <c r="C645">
        <v>10714.60982165758</v>
      </c>
      <c r="D645">
        <v>1197.339807359756</v>
      </c>
      <c r="E645">
        <v>150.9510121766784</v>
      </c>
    </row>
    <row r="646" spans="1:5">
      <c r="A646">
        <v>644</v>
      </c>
      <c r="B646">
        <v>8021.974164526888</v>
      </c>
      <c r="C646">
        <v>10714.60982165758</v>
      </c>
      <c r="D646">
        <v>1197.34001299163</v>
      </c>
      <c r="E646">
        <v>150.9512178085535</v>
      </c>
    </row>
    <row r="647" spans="1:5">
      <c r="A647">
        <v>645</v>
      </c>
      <c r="B647">
        <v>8021.974164526888</v>
      </c>
      <c r="C647">
        <v>10714.60982165758</v>
      </c>
      <c r="D647">
        <v>1197.339797079619</v>
      </c>
      <c r="E647">
        <v>150.9510018965426</v>
      </c>
    </row>
    <row r="648" spans="1:5">
      <c r="A648">
        <v>646</v>
      </c>
      <c r="B648">
        <v>8021.974164526888</v>
      </c>
      <c r="C648">
        <v>10714.60982165758</v>
      </c>
      <c r="D648">
        <v>1197.340416633804</v>
      </c>
      <c r="E648">
        <v>150.9516214507257</v>
      </c>
    </row>
    <row r="649" spans="1:5">
      <c r="A649">
        <v>647</v>
      </c>
      <c r="B649">
        <v>8021.974164526888</v>
      </c>
      <c r="C649">
        <v>10714.60982165758</v>
      </c>
      <c r="D649">
        <v>1197.340582803078</v>
      </c>
      <c r="E649">
        <v>150.9517876200025</v>
      </c>
    </row>
    <row r="650" spans="1:5">
      <c r="A650">
        <v>648</v>
      </c>
      <c r="B650">
        <v>8021.974164526888</v>
      </c>
      <c r="C650">
        <v>10714.60982165758</v>
      </c>
      <c r="D650">
        <v>1197.340534039586</v>
      </c>
      <c r="E650">
        <v>150.9517388565077</v>
      </c>
    </row>
    <row r="651" spans="1:5">
      <c r="A651">
        <v>649</v>
      </c>
      <c r="B651">
        <v>8021.974164526888</v>
      </c>
      <c r="C651">
        <v>10714.60982165758</v>
      </c>
      <c r="D651">
        <v>1197.340288993901</v>
      </c>
      <c r="E651">
        <v>150.9514938108262</v>
      </c>
    </row>
    <row r="652" spans="1:5">
      <c r="A652">
        <v>650</v>
      </c>
      <c r="B652">
        <v>8021.974164526888</v>
      </c>
      <c r="C652">
        <v>10714.60982165758</v>
      </c>
      <c r="D652">
        <v>1197.340060479715</v>
      </c>
      <c r="E652">
        <v>150.9512652966407</v>
      </c>
    </row>
    <row r="653" spans="1:5">
      <c r="A653">
        <v>651</v>
      </c>
      <c r="B653">
        <v>8021.974164526888</v>
      </c>
      <c r="C653">
        <v>10714.60982165758</v>
      </c>
      <c r="D653">
        <v>1197.340102952237</v>
      </c>
      <c r="E653">
        <v>150.9513077691618</v>
      </c>
    </row>
    <row r="654" spans="1:5">
      <c r="A654">
        <v>652</v>
      </c>
      <c r="B654">
        <v>8021.974164526888</v>
      </c>
      <c r="C654">
        <v>10714.60982165758</v>
      </c>
      <c r="D654">
        <v>1197.340079809831</v>
      </c>
      <c r="E654">
        <v>150.9512846267541</v>
      </c>
    </row>
    <row r="655" spans="1:5">
      <c r="A655">
        <v>653</v>
      </c>
      <c r="B655">
        <v>8021.974164526888</v>
      </c>
      <c r="C655">
        <v>10714.60982165758</v>
      </c>
      <c r="D655">
        <v>1197.340043478965</v>
      </c>
      <c r="E655">
        <v>150.9512482958915</v>
      </c>
    </row>
    <row r="656" spans="1:5">
      <c r="A656">
        <v>654</v>
      </c>
      <c r="B656">
        <v>8021.974164526888</v>
      </c>
      <c r="C656">
        <v>10714.60982165758</v>
      </c>
      <c r="D656">
        <v>1197.340249669752</v>
      </c>
      <c r="E656">
        <v>150.9514544866738</v>
      </c>
    </row>
    <row r="657" spans="1:5">
      <c r="A657">
        <v>655</v>
      </c>
      <c r="B657">
        <v>8021.974164526888</v>
      </c>
      <c r="C657">
        <v>10714.60982165758</v>
      </c>
      <c r="D657">
        <v>1197.340152800524</v>
      </c>
      <c r="E657">
        <v>150.9513576174466</v>
      </c>
    </row>
    <row r="658" spans="1:5">
      <c r="A658">
        <v>656</v>
      </c>
      <c r="B658">
        <v>8021.974164526888</v>
      </c>
      <c r="C658">
        <v>10714.60982165758</v>
      </c>
      <c r="D658">
        <v>1197.339968699051</v>
      </c>
      <c r="E658">
        <v>150.9511735159751</v>
      </c>
    </row>
    <row r="659" spans="1:5">
      <c r="A659">
        <v>657</v>
      </c>
      <c r="B659">
        <v>8021.974164526888</v>
      </c>
      <c r="C659">
        <v>10714.60982165758</v>
      </c>
      <c r="D659">
        <v>1197.340048621621</v>
      </c>
      <c r="E659">
        <v>150.9512534385429</v>
      </c>
    </row>
    <row r="660" spans="1:5">
      <c r="A660">
        <v>658</v>
      </c>
      <c r="B660">
        <v>8021.974164526888</v>
      </c>
      <c r="C660">
        <v>10714.60982165758</v>
      </c>
      <c r="D660">
        <v>1197.339639210214</v>
      </c>
      <c r="E660">
        <v>150.9508440271349</v>
      </c>
    </row>
    <row r="661" spans="1:5">
      <c r="A661">
        <v>659</v>
      </c>
      <c r="B661">
        <v>8021.974164526888</v>
      </c>
      <c r="C661">
        <v>10714.60982165758</v>
      </c>
      <c r="D661">
        <v>1197.339682483683</v>
      </c>
      <c r="E661">
        <v>150.950887300607</v>
      </c>
    </row>
    <row r="662" spans="1:5">
      <c r="A662">
        <v>660</v>
      </c>
      <c r="B662">
        <v>8021.974164526888</v>
      </c>
      <c r="C662">
        <v>10714.60982165758</v>
      </c>
      <c r="D662">
        <v>1197.339669280442</v>
      </c>
      <c r="E662">
        <v>150.9508740973687</v>
      </c>
    </row>
    <row r="663" spans="1:5">
      <c r="A663">
        <v>661</v>
      </c>
      <c r="B663">
        <v>8021.974164526888</v>
      </c>
      <c r="C663">
        <v>10714.60982165758</v>
      </c>
      <c r="D663">
        <v>1197.339581832648</v>
      </c>
      <c r="E663">
        <v>150.9507866495726</v>
      </c>
    </row>
    <row r="664" spans="1:5">
      <c r="A664">
        <v>662</v>
      </c>
      <c r="B664">
        <v>8021.974164526888</v>
      </c>
      <c r="C664">
        <v>10714.60982165758</v>
      </c>
      <c r="D664">
        <v>1197.339592954246</v>
      </c>
      <c r="E664">
        <v>150.95079777117</v>
      </c>
    </row>
    <row r="665" spans="1:5">
      <c r="A665">
        <v>663</v>
      </c>
      <c r="B665">
        <v>8021.974164526888</v>
      </c>
      <c r="C665">
        <v>10714.60982165758</v>
      </c>
      <c r="D665">
        <v>1197.339626867687</v>
      </c>
      <c r="E665">
        <v>150.9508316846079</v>
      </c>
    </row>
    <row r="666" spans="1:5">
      <c r="A666">
        <v>664</v>
      </c>
      <c r="B666">
        <v>8021.974164526888</v>
      </c>
      <c r="C666">
        <v>10714.60982165758</v>
      </c>
      <c r="D666">
        <v>1197.339484547698</v>
      </c>
      <c r="E666">
        <v>150.9506893646201</v>
      </c>
    </row>
    <row r="667" spans="1:5">
      <c r="A667">
        <v>665</v>
      </c>
      <c r="B667">
        <v>8021.974164526888</v>
      </c>
      <c r="C667">
        <v>10714.60982165758</v>
      </c>
      <c r="D667">
        <v>1197.33962545486</v>
      </c>
      <c r="E667">
        <v>150.9508302717825</v>
      </c>
    </row>
    <row r="668" spans="1:5">
      <c r="A668">
        <v>666</v>
      </c>
      <c r="B668">
        <v>8021.974164526888</v>
      </c>
      <c r="C668">
        <v>10714.60982165758</v>
      </c>
      <c r="D668">
        <v>1197.339555367296</v>
      </c>
      <c r="E668">
        <v>150.9507601842226</v>
      </c>
    </row>
    <row r="669" spans="1:5">
      <c r="A669">
        <v>667</v>
      </c>
      <c r="B669">
        <v>8021.974164526888</v>
      </c>
      <c r="C669">
        <v>10714.60982165758</v>
      </c>
      <c r="D669">
        <v>1197.33965671553</v>
      </c>
      <c r="E669">
        <v>150.9508615324536</v>
      </c>
    </row>
    <row r="670" spans="1:5">
      <c r="A670">
        <v>668</v>
      </c>
      <c r="B670">
        <v>8021.974164526888</v>
      </c>
      <c r="C670">
        <v>10714.60982165758</v>
      </c>
      <c r="D670">
        <v>1197.33976284157</v>
      </c>
      <c r="E670">
        <v>150.9509676584965</v>
      </c>
    </row>
    <row r="671" spans="1:5">
      <c r="A671">
        <v>669</v>
      </c>
      <c r="B671">
        <v>8021.974164526888</v>
      </c>
      <c r="C671">
        <v>10714.60982165758</v>
      </c>
      <c r="D671">
        <v>1197.339718909386</v>
      </c>
      <c r="E671">
        <v>150.9509237263068</v>
      </c>
    </row>
    <row r="672" spans="1:5">
      <c r="A672">
        <v>670</v>
      </c>
      <c r="B672">
        <v>8021.974164526888</v>
      </c>
      <c r="C672">
        <v>10714.60982165758</v>
      </c>
      <c r="D672">
        <v>1197.339655777252</v>
      </c>
      <c r="E672">
        <v>150.9508605941733</v>
      </c>
    </row>
    <row r="673" spans="1:5">
      <c r="A673">
        <v>671</v>
      </c>
      <c r="B673">
        <v>8021.974164526888</v>
      </c>
      <c r="C673">
        <v>10714.60982165758</v>
      </c>
      <c r="D673">
        <v>1197.339508449831</v>
      </c>
      <c r="E673">
        <v>150.9507132667562</v>
      </c>
    </row>
    <row r="674" spans="1:5">
      <c r="A674">
        <v>672</v>
      </c>
      <c r="B674">
        <v>8021.974164526888</v>
      </c>
      <c r="C674">
        <v>10714.60982165758</v>
      </c>
      <c r="D674">
        <v>1197.339569302</v>
      </c>
      <c r="E674">
        <v>150.9507741189239</v>
      </c>
    </row>
    <row r="675" spans="1:5">
      <c r="A675">
        <v>673</v>
      </c>
      <c r="B675">
        <v>8021.974164526888</v>
      </c>
      <c r="C675">
        <v>10714.60982165758</v>
      </c>
      <c r="D675">
        <v>1197.339797410011</v>
      </c>
      <c r="E675">
        <v>150.9510022269346</v>
      </c>
    </row>
    <row r="676" spans="1:5">
      <c r="A676">
        <v>674</v>
      </c>
      <c r="B676">
        <v>8021.974164526888</v>
      </c>
      <c r="C676">
        <v>10714.60982165758</v>
      </c>
      <c r="D676">
        <v>1197.33963824857</v>
      </c>
      <c r="E676">
        <v>150.9508430654961</v>
      </c>
    </row>
    <row r="677" spans="1:5">
      <c r="A677">
        <v>675</v>
      </c>
      <c r="B677">
        <v>8021.974164526888</v>
      </c>
      <c r="C677">
        <v>10714.60982165758</v>
      </c>
      <c r="D677">
        <v>1197.339737802281</v>
      </c>
      <c r="E677">
        <v>150.9509426192059</v>
      </c>
    </row>
    <row r="678" spans="1:5">
      <c r="A678">
        <v>676</v>
      </c>
      <c r="B678">
        <v>8021.974164526888</v>
      </c>
      <c r="C678">
        <v>10714.60982165758</v>
      </c>
      <c r="D678">
        <v>1197.339594330645</v>
      </c>
      <c r="E678">
        <v>150.9507991475672</v>
      </c>
    </row>
    <row r="679" spans="1:5">
      <c r="A679">
        <v>677</v>
      </c>
      <c r="B679">
        <v>8021.974164526888</v>
      </c>
      <c r="C679">
        <v>10714.60982165758</v>
      </c>
      <c r="D679">
        <v>1197.34000144777</v>
      </c>
      <c r="E679">
        <v>150.9512062646932</v>
      </c>
    </row>
    <row r="680" spans="1:5">
      <c r="A680">
        <v>678</v>
      </c>
      <c r="B680">
        <v>8021.974164526888</v>
      </c>
      <c r="C680">
        <v>10714.60982165758</v>
      </c>
      <c r="D680">
        <v>1197.339775393685</v>
      </c>
      <c r="E680">
        <v>150.9509802106066</v>
      </c>
    </row>
    <row r="681" spans="1:5">
      <c r="A681">
        <v>679</v>
      </c>
      <c r="B681">
        <v>8021.974164526888</v>
      </c>
      <c r="C681">
        <v>10714.60982165758</v>
      </c>
      <c r="D681">
        <v>1197.339939638939</v>
      </c>
      <c r="E681">
        <v>150.9511444558617</v>
      </c>
    </row>
    <row r="682" spans="1:5">
      <c r="A682">
        <v>680</v>
      </c>
      <c r="B682">
        <v>8021.974164526888</v>
      </c>
      <c r="C682">
        <v>10714.60982165758</v>
      </c>
      <c r="D682">
        <v>1197.339767550561</v>
      </c>
      <c r="E682">
        <v>150.9509723674835</v>
      </c>
    </row>
    <row r="683" spans="1:5">
      <c r="A683">
        <v>681</v>
      </c>
      <c r="B683">
        <v>8021.974164526888</v>
      </c>
      <c r="C683">
        <v>10714.60982165758</v>
      </c>
      <c r="D683">
        <v>1197.339877954393</v>
      </c>
      <c r="E683">
        <v>150.9510827713162</v>
      </c>
    </row>
    <row r="684" spans="1:5">
      <c r="A684">
        <v>682</v>
      </c>
      <c r="B684">
        <v>8021.974164526888</v>
      </c>
      <c r="C684">
        <v>10714.60982165758</v>
      </c>
      <c r="D684">
        <v>1197.339782078145</v>
      </c>
      <c r="E684">
        <v>150.9509868950719</v>
      </c>
    </row>
    <row r="685" spans="1:5">
      <c r="A685">
        <v>683</v>
      </c>
      <c r="B685">
        <v>8021.974164526888</v>
      </c>
      <c r="C685">
        <v>10714.60982165758</v>
      </c>
      <c r="D685">
        <v>1197.339764551567</v>
      </c>
      <c r="E685">
        <v>150.9509693684915</v>
      </c>
    </row>
    <row r="686" spans="1:5">
      <c r="A686">
        <v>684</v>
      </c>
      <c r="B686">
        <v>8021.974164526888</v>
      </c>
      <c r="C686">
        <v>10714.60982165758</v>
      </c>
      <c r="D686">
        <v>1197.33973932424</v>
      </c>
      <c r="E686">
        <v>150.9509441411629</v>
      </c>
    </row>
    <row r="687" spans="1:5">
      <c r="A687">
        <v>685</v>
      </c>
      <c r="B687">
        <v>8021.974164526888</v>
      </c>
      <c r="C687">
        <v>10714.60982165758</v>
      </c>
      <c r="D687">
        <v>1197.339771014706</v>
      </c>
      <c r="E687">
        <v>150.950975831632</v>
      </c>
    </row>
    <row r="688" spans="1:5">
      <c r="A688">
        <v>686</v>
      </c>
      <c r="B688">
        <v>8021.974164526888</v>
      </c>
      <c r="C688">
        <v>10714.60982165758</v>
      </c>
      <c r="D688">
        <v>1197.339775162777</v>
      </c>
      <c r="E688">
        <v>150.9509799797006</v>
      </c>
    </row>
    <row r="689" spans="1:5">
      <c r="A689">
        <v>687</v>
      </c>
      <c r="B689">
        <v>8021.974164526888</v>
      </c>
      <c r="C689">
        <v>10714.60982165758</v>
      </c>
      <c r="D689">
        <v>1197.339783855573</v>
      </c>
      <c r="E689">
        <v>150.950988672496</v>
      </c>
    </row>
    <row r="690" spans="1:5">
      <c r="A690">
        <v>688</v>
      </c>
      <c r="B690">
        <v>8021.974164526888</v>
      </c>
      <c r="C690">
        <v>10714.60982165758</v>
      </c>
      <c r="D690">
        <v>1197.339763680014</v>
      </c>
      <c r="E690">
        <v>150.9509684969378</v>
      </c>
    </row>
    <row r="691" spans="1:5">
      <c r="A691">
        <v>689</v>
      </c>
      <c r="B691">
        <v>8021.974164526888</v>
      </c>
      <c r="C691">
        <v>10714.60982165758</v>
      </c>
      <c r="D691">
        <v>1197.339790090462</v>
      </c>
      <c r="E691">
        <v>150.950994907385</v>
      </c>
    </row>
    <row r="692" spans="1:5">
      <c r="A692">
        <v>690</v>
      </c>
      <c r="B692">
        <v>8021.974164526888</v>
      </c>
      <c r="C692">
        <v>10714.60982165758</v>
      </c>
      <c r="D692">
        <v>1197.339650276645</v>
      </c>
      <c r="E692">
        <v>150.9508550935674</v>
      </c>
    </row>
    <row r="693" spans="1:5">
      <c r="A693">
        <v>691</v>
      </c>
      <c r="B693">
        <v>8021.974164526888</v>
      </c>
      <c r="C693">
        <v>10714.60982165758</v>
      </c>
      <c r="D693">
        <v>1197.339841832701</v>
      </c>
      <c r="E693">
        <v>150.9510466496255</v>
      </c>
    </row>
    <row r="694" spans="1:5">
      <c r="A694">
        <v>692</v>
      </c>
      <c r="B694">
        <v>8021.974164526888</v>
      </c>
      <c r="C694">
        <v>10714.60982165758</v>
      </c>
      <c r="D694">
        <v>1197.339917748383</v>
      </c>
      <c r="E694">
        <v>150.951122565302</v>
      </c>
    </row>
    <row r="695" spans="1:5">
      <c r="A695">
        <v>693</v>
      </c>
      <c r="B695">
        <v>8021.974164526888</v>
      </c>
      <c r="C695">
        <v>10714.60982165758</v>
      </c>
      <c r="D695">
        <v>1197.339781208128</v>
      </c>
      <c r="E695">
        <v>150.9509860250515</v>
      </c>
    </row>
    <row r="696" spans="1:5">
      <c r="A696">
        <v>694</v>
      </c>
      <c r="B696">
        <v>8021.974164526888</v>
      </c>
      <c r="C696">
        <v>10714.60982165758</v>
      </c>
      <c r="D696">
        <v>1197.339767763877</v>
      </c>
      <c r="E696">
        <v>150.9509725808004</v>
      </c>
    </row>
    <row r="697" spans="1:5">
      <c r="A697">
        <v>695</v>
      </c>
      <c r="B697">
        <v>8021.974164526888</v>
      </c>
      <c r="C697">
        <v>10714.60982165758</v>
      </c>
      <c r="D697">
        <v>1197.339843365267</v>
      </c>
      <c r="E697">
        <v>150.9510481821913</v>
      </c>
    </row>
    <row r="698" spans="1:5">
      <c r="A698">
        <v>696</v>
      </c>
      <c r="B698">
        <v>8021.974164526888</v>
      </c>
      <c r="C698">
        <v>10714.60982165758</v>
      </c>
      <c r="D698">
        <v>1197.339941175203</v>
      </c>
      <c r="E698">
        <v>150.9511459921257</v>
      </c>
    </row>
    <row r="699" spans="1:5">
      <c r="A699">
        <v>697</v>
      </c>
      <c r="B699">
        <v>8021.974164526888</v>
      </c>
      <c r="C699">
        <v>10714.60982165758</v>
      </c>
      <c r="D699">
        <v>1197.339872254501</v>
      </c>
      <c r="E699">
        <v>150.9510770714239</v>
      </c>
    </row>
    <row r="700" spans="1:5">
      <c r="A700">
        <v>698</v>
      </c>
      <c r="B700">
        <v>8021.974164526888</v>
      </c>
      <c r="C700">
        <v>10714.60982165758</v>
      </c>
      <c r="D700">
        <v>1197.339885361327</v>
      </c>
      <c r="E700">
        <v>150.9510901782549</v>
      </c>
    </row>
    <row r="701" spans="1:5">
      <c r="A701">
        <v>699</v>
      </c>
      <c r="B701">
        <v>8021.974164526888</v>
      </c>
      <c r="C701">
        <v>10714.60982165758</v>
      </c>
      <c r="D701">
        <v>1197.339901858976</v>
      </c>
      <c r="E701">
        <v>150.9511066758997</v>
      </c>
    </row>
    <row r="702" spans="1:5">
      <c r="A702">
        <v>700</v>
      </c>
      <c r="B702">
        <v>8021.974164526888</v>
      </c>
      <c r="C702">
        <v>10714.60982165758</v>
      </c>
      <c r="D702">
        <v>1197.340001320022</v>
      </c>
      <c r="E702">
        <v>150.9512061369456</v>
      </c>
    </row>
    <row r="703" spans="1:5">
      <c r="A703">
        <v>701</v>
      </c>
      <c r="B703">
        <v>8021.974164526888</v>
      </c>
      <c r="C703">
        <v>10714.60982165758</v>
      </c>
      <c r="D703">
        <v>1197.339866516355</v>
      </c>
      <c r="E703">
        <v>150.9510713332801</v>
      </c>
    </row>
    <row r="704" spans="1:5">
      <c r="A704">
        <v>702</v>
      </c>
      <c r="B704">
        <v>8021.974164526888</v>
      </c>
      <c r="C704">
        <v>10714.60982165758</v>
      </c>
      <c r="D704">
        <v>1197.339982245044</v>
      </c>
      <c r="E704">
        <v>150.9511870619664</v>
      </c>
    </row>
    <row r="705" spans="1:5">
      <c r="A705">
        <v>703</v>
      </c>
      <c r="B705">
        <v>8021.974164526888</v>
      </c>
      <c r="C705">
        <v>10714.60982165758</v>
      </c>
      <c r="D705">
        <v>1197.339994575323</v>
      </c>
      <c r="E705">
        <v>150.9511993922477</v>
      </c>
    </row>
    <row r="706" spans="1:5">
      <c r="A706">
        <v>704</v>
      </c>
      <c r="B706">
        <v>8021.974164526888</v>
      </c>
      <c r="C706">
        <v>10714.60982165758</v>
      </c>
      <c r="D706">
        <v>1197.339896023181</v>
      </c>
      <c r="E706">
        <v>150.9511008401033</v>
      </c>
    </row>
    <row r="707" spans="1:5">
      <c r="A707">
        <v>705</v>
      </c>
      <c r="B707">
        <v>8021.974164526888</v>
      </c>
      <c r="C707">
        <v>10714.60982165758</v>
      </c>
      <c r="D707">
        <v>1197.340006489315</v>
      </c>
      <c r="E707">
        <v>150.9512113062406</v>
      </c>
    </row>
    <row r="708" spans="1:5">
      <c r="A708">
        <v>706</v>
      </c>
      <c r="B708">
        <v>8021.974164526888</v>
      </c>
      <c r="C708">
        <v>10714.60982165758</v>
      </c>
      <c r="D708">
        <v>1197.340019666572</v>
      </c>
      <c r="E708">
        <v>150.9512244834964</v>
      </c>
    </row>
    <row r="709" spans="1:5">
      <c r="A709">
        <v>707</v>
      </c>
      <c r="B709">
        <v>8021.974164526888</v>
      </c>
      <c r="C709">
        <v>10714.60982165758</v>
      </c>
      <c r="D709">
        <v>1197.339922308439</v>
      </c>
      <c r="E709">
        <v>150.9511271253649</v>
      </c>
    </row>
    <row r="710" spans="1:5">
      <c r="A710">
        <v>708</v>
      </c>
      <c r="B710">
        <v>8021.974164526888</v>
      </c>
      <c r="C710">
        <v>10714.60982165758</v>
      </c>
      <c r="D710">
        <v>1197.340061685578</v>
      </c>
      <c r="E710">
        <v>150.9512665025025</v>
      </c>
    </row>
    <row r="711" spans="1:5">
      <c r="A711">
        <v>709</v>
      </c>
      <c r="B711">
        <v>8021.974164526888</v>
      </c>
      <c r="C711">
        <v>10714.60982165758</v>
      </c>
      <c r="D711">
        <v>1197.339970605619</v>
      </c>
      <c r="E711">
        <v>150.9511754225415</v>
      </c>
    </row>
    <row r="712" spans="1:5">
      <c r="A712">
        <v>710</v>
      </c>
      <c r="B712">
        <v>8021.974164526888</v>
      </c>
      <c r="C712">
        <v>10714.60982165758</v>
      </c>
      <c r="D712">
        <v>1197.340016051507</v>
      </c>
      <c r="E712">
        <v>150.9512208684288</v>
      </c>
    </row>
    <row r="713" spans="1:5">
      <c r="A713">
        <v>711</v>
      </c>
      <c r="B713">
        <v>8021.974164526888</v>
      </c>
      <c r="C713">
        <v>10714.60982165758</v>
      </c>
      <c r="D713">
        <v>1197.340030544173</v>
      </c>
      <c r="E713">
        <v>150.9512353610959</v>
      </c>
    </row>
    <row r="714" spans="1:5">
      <c r="A714">
        <v>712</v>
      </c>
      <c r="B714">
        <v>8021.974164526888</v>
      </c>
      <c r="C714">
        <v>10714.60982165758</v>
      </c>
      <c r="D714">
        <v>1197.340087786181</v>
      </c>
      <c r="E714">
        <v>150.9512926031049</v>
      </c>
    </row>
    <row r="715" spans="1:5">
      <c r="A715">
        <v>713</v>
      </c>
      <c r="B715">
        <v>8021.974164526888</v>
      </c>
      <c r="C715">
        <v>10714.60982165758</v>
      </c>
      <c r="D715">
        <v>1197.340021073285</v>
      </c>
      <c r="E715">
        <v>150.9512258902084</v>
      </c>
    </row>
    <row r="716" spans="1:5">
      <c r="A716">
        <v>714</v>
      </c>
      <c r="B716">
        <v>8021.974164526888</v>
      </c>
      <c r="C716">
        <v>10714.60982165758</v>
      </c>
      <c r="D716">
        <v>1197.340007734969</v>
      </c>
      <c r="E716">
        <v>150.9512125518939</v>
      </c>
    </row>
    <row r="717" spans="1:5">
      <c r="A717">
        <v>715</v>
      </c>
      <c r="B717">
        <v>8021.974164526888</v>
      </c>
      <c r="C717">
        <v>10714.60982165758</v>
      </c>
      <c r="D717">
        <v>1197.339957784529</v>
      </c>
      <c r="E717">
        <v>150.9511626014544</v>
      </c>
    </row>
    <row r="718" spans="1:5">
      <c r="A718">
        <v>716</v>
      </c>
      <c r="B718">
        <v>8021.974164526888</v>
      </c>
      <c r="C718">
        <v>10714.60982165758</v>
      </c>
      <c r="D718">
        <v>1197.340049728885</v>
      </c>
      <c r="E718">
        <v>150.9512545458085</v>
      </c>
    </row>
    <row r="719" spans="1:5">
      <c r="A719">
        <v>717</v>
      </c>
      <c r="B719">
        <v>8021.974164526888</v>
      </c>
      <c r="C719">
        <v>10714.60982165758</v>
      </c>
      <c r="D719">
        <v>1197.339967692607</v>
      </c>
      <c r="E719">
        <v>150.9511725095307</v>
      </c>
    </row>
    <row r="720" spans="1:5">
      <c r="A720">
        <v>718</v>
      </c>
      <c r="B720">
        <v>8021.974164526888</v>
      </c>
      <c r="C720">
        <v>10714.60982165758</v>
      </c>
      <c r="D720">
        <v>1197.340065931785</v>
      </c>
      <c r="E720">
        <v>150.951270748707</v>
      </c>
    </row>
    <row r="721" spans="1:5">
      <c r="A721">
        <v>719</v>
      </c>
      <c r="B721">
        <v>8021.974164526888</v>
      </c>
      <c r="C721">
        <v>10714.60982165758</v>
      </c>
      <c r="D721">
        <v>1197.340079008413</v>
      </c>
      <c r="E721">
        <v>150.9512838253346</v>
      </c>
    </row>
    <row r="722" spans="1:5">
      <c r="A722">
        <v>720</v>
      </c>
      <c r="B722">
        <v>8021.974164526888</v>
      </c>
      <c r="C722">
        <v>10714.60982165758</v>
      </c>
      <c r="D722">
        <v>1197.340117252643</v>
      </c>
      <c r="E722">
        <v>150.9513220695636</v>
      </c>
    </row>
    <row r="723" spans="1:5">
      <c r="A723">
        <v>721</v>
      </c>
      <c r="B723">
        <v>8021.974164526888</v>
      </c>
      <c r="C723">
        <v>10714.60982165758</v>
      </c>
      <c r="D723">
        <v>1197.340072150005</v>
      </c>
      <c r="E723">
        <v>150.9512769669298</v>
      </c>
    </row>
    <row r="724" spans="1:5">
      <c r="A724">
        <v>722</v>
      </c>
      <c r="B724">
        <v>8021.974164526888</v>
      </c>
      <c r="C724">
        <v>10714.60982165758</v>
      </c>
      <c r="D724">
        <v>1197.340101458178</v>
      </c>
      <c r="E724">
        <v>150.951306275102</v>
      </c>
    </row>
    <row r="725" spans="1:5">
      <c r="A725">
        <v>723</v>
      </c>
      <c r="B725">
        <v>8021.974164526888</v>
      </c>
      <c r="C725">
        <v>10714.60982165758</v>
      </c>
      <c r="D725">
        <v>1197.340057956341</v>
      </c>
      <c r="E725">
        <v>150.9512627732618</v>
      </c>
    </row>
    <row r="726" spans="1:5">
      <c r="A726">
        <v>724</v>
      </c>
      <c r="B726">
        <v>8021.974164526888</v>
      </c>
      <c r="C726">
        <v>10714.60982165758</v>
      </c>
      <c r="D726">
        <v>1197.340055938199</v>
      </c>
      <c r="E726">
        <v>150.9512607551241</v>
      </c>
    </row>
    <row r="727" spans="1:5">
      <c r="A727">
        <v>725</v>
      </c>
      <c r="B727">
        <v>8021.974164526888</v>
      </c>
      <c r="C727">
        <v>10714.60982165758</v>
      </c>
      <c r="D727">
        <v>1197.340066300722</v>
      </c>
      <c r="E727">
        <v>150.9512711176438</v>
      </c>
    </row>
    <row r="728" spans="1:5">
      <c r="A728">
        <v>726</v>
      </c>
      <c r="B728">
        <v>8021.974164526888</v>
      </c>
      <c r="C728">
        <v>10714.60982165758</v>
      </c>
      <c r="D728">
        <v>1197.340046034999</v>
      </c>
      <c r="E728">
        <v>150.951250851921</v>
      </c>
    </row>
    <row r="729" spans="1:5">
      <c r="A729">
        <v>727</v>
      </c>
      <c r="B729">
        <v>8021.974164526888</v>
      </c>
      <c r="C729">
        <v>10714.60982165758</v>
      </c>
      <c r="D729">
        <v>1197.340072103691</v>
      </c>
      <c r="E729">
        <v>150.9512769206139</v>
      </c>
    </row>
    <row r="730" spans="1:5">
      <c r="A730">
        <v>728</v>
      </c>
      <c r="B730">
        <v>8021.974164526888</v>
      </c>
      <c r="C730">
        <v>10714.60982165758</v>
      </c>
      <c r="D730">
        <v>1197.340127348699</v>
      </c>
      <c r="E730">
        <v>150.9513321656241</v>
      </c>
    </row>
    <row r="731" spans="1:5">
      <c r="A731">
        <v>729</v>
      </c>
      <c r="B731">
        <v>8021.974164526888</v>
      </c>
      <c r="C731">
        <v>10714.60982165758</v>
      </c>
      <c r="D731">
        <v>1197.340082609675</v>
      </c>
      <c r="E731">
        <v>150.9512874265989</v>
      </c>
    </row>
    <row r="732" spans="1:5">
      <c r="A732">
        <v>730</v>
      </c>
      <c r="B732">
        <v>8021.974164526888</v>
      </c>
      <c r="C732">
        <v>10714.60982165758</v>
      </c>
      <c r="D732">
        <v>1197.34009906007</v>
      </c>
      <c r="E732">
        <v>150.9513038769963</v>
      </c>
    </row>
    <row r="733" spans="1:5">
      <c r="A733">
        <v>731</v>
      </c>
      <c r="B733">
        <v>8021.974164526888</v>
      </c>
      <c r="C733">
        <v>10714.60982165758</v>
      </c>
      <c r="D733">
        <v>1197.340045404556</v>
      </c>
      <c r="E733">
        <v>150.9512502214801</v>
      </c>
    </row>
    <row r="734" spans="1:5">
      <c r="A734">
        <v>732</v>
      </c>
      <c r="B734">
        <v>8021.974164526888</v>
      </c>
      <c r="C734">
        <v>10714.60982165758</v>
      </c>
      <c r="D734">
        <v>1197.340052071426</v>
      </c>
      <c r="E734">
        <v>150.9512568883536</v>
      </c>
    </row>
    <row r="735" spans="1:5">
      <c r="A735">
        <v>733</v>
      </c>
      <c r="B735">
        <v>8021.974164526888</v>
      </c>
      <c r="C735">
        <v>10714.60982165758</v>
      </c>
      <c r="D735">
        <v>1197.340058754732</v>
      </c>
      <c r="E735">
        <v>150.9512635716542</v>
      </c>
    </row>
    <row r="736" spans="1:5">
      <c r="A736">
        <v>734</v>
      </c>
      <c r="B736">
        <v>8021.974164526888</v>
      </c>
      <c r="C736">
        <v>10714.60982165758</v>
      </c>
      <c r="D736">
        <v>1197.340073898858</v>
      </c>
      <c r="E736">
        <v>150.9512787157815</v>
      </c>
    </row>
    <row r="737" spans="1:5">
      <c r="A737">
        <v>735</v>
      </c>
      <c r="B737">
        <v>8021.974164526888</v>
      </c>
      <c r="C737">
        <v>10714.60982165758</v>
      </c>
      <c r="D737">
        <v>1197.340045370684</v>
      </c>
      <c r="E737">
        <v>150.9512501876125</v>
      </c>
    </row>
    <row r="738" spans="1:5">
      <c r="A738">
        <v>736</v>
      </c>
      <c r="B738">
        <v>8021.974164526888</v>
      </c>
      <c r="C738">
        <v>10714.60982165758</v>
      </c>
      <c r="D738">
        <v>1197.340062975113</v>
      </c>
      <c r="E738">
        <v>150.9512677920376</v>
      </c>
    </row>
    <row r="739" spans="1:5">
      <c r="A739">
        <v>737</v>
      </c>
      <c r="B739">
        <v>8021.974164526888</v>
      </c>
      <c r="C739">
        <v>10714.60982165758</v>
      </c>
      <c r="D739">
        <v>1197.340031481428</v>
      </c>
      <c r="E739">
        <v>150.9512362983498</v>
      </c>
    </row>
    <row r="740" spans="1:5">
      <c r="A740">
        <v>738</v>
      </c>
      <c r="B740">
        <v>8021.974164526888</v>
      </c>
      <c r="C740">
        <v>10714.60982165758</v>
      </c>
      <c r="D740">
        <v>1197.340019909191</v>
      </c>
      <c r="E740">
        <v>150.9512247261147</v>
      </c>
    </row>
    <row r="741" spans="1:5">
      <c r="A741">
        <v>739</v>
      </c>
      <c r="B741">
        <v>8021.974164526888</v>
      </c>
      <c r="C741">
        <v>10714.60982165758</v>
      </c>
      <c r="D741">
        <v>1197.340079166361</v>
      </c>
      <c r="E741">
        <v>150.9512839832857</v>
      </c>
    </row>
    <row r="742" spans="1:5">
      <c r="A742">
        <v>740</v>
      </c>
      <c r="B742">
        <v>8021.974164526888</v>
      </c>
      <c r="C742">
        <v>10714.60982165758</v>
      </c>
      <c r="D742">
        <v>1197.340045122346</v>
      </c>
      <c r="E742">
        <v>150.9512499392694</v>
      </c>
    </row>
    <row r="743" spans="1:5">
      <c r="A743">
        <v>741</v>
      </c>
      <c r="B743">
        <v>8021.974164526888</v>
      </c>
      <c r="C743">
        <v>10714.60982165758</v>
      </c>
      <c r="D743">
        <v>1197.340013420382</v>
      </c>
      <c r="E743">
        <v>150.9512182373057</v>
      </c>
    </row>
    <row r="744" spans="1:5">
      <c r="A744">
        <v>742</v>
      </c>
      <c r="B744">
        <v>8021.974164526888</v>
      </c>
      <c r="C744">
        <v>10714.60982165758</v>
      </c>
      <c r="D744">
        <v>1197.340052979291</v>
      </c>
      <c r="E744">
        <v>150.951257796215</v>
      </c>
    </row>
    <row r="745" spans="1:5">
      <c r="A745">
        <v>743</v>
      </c>
      <c r="B745">
        <v>8021.974164526888</v>
      </c>
      <c r="C745">
        <v>10714.60982165758</v>
      </c>
      <c r="D745">
        <v>1197.340081636771</v>
      </c>
      <c r="E745">
        <v>150.9512864536967</v>
      </c>
    </row>
    <row r="746" spans="1:5">
      <c r="A746">
        <v>744</v>
      </c>
      <c r="B746">
        <v>8021.974164526888</v>
      </c>
      <c r="C746">
        <v>10714.60982165758</v>
      </c>
      <c r="D746">
        <v>1197.340039005285</v>
      </c>
      <c r="E746">
        <v>150.9512438222089</v>
      </c>
    </row>
    <row r="747" spans="1:5">
      <c r="A747">
        <v>745</v>
      </c>
      <c r="B747">
        <v>8021.974164526888</v>
      </c>
      <c r="C747">
        <v>10714.60982165758</v>
      </c>
      <c r="D747">
        <v>1197.340036101904</v>
      </c>
      <c r="E747">
        <v>150.951240918831</v>
      </c>
    </row>
    <row r="748" spans="1:5">
      <c r="A748">
        <v>746</v>
      </c>
      <c r="B748">
        <v>8021.974164526888</v>
      </c>
      <c r="C748">
        <v>10714.60982165758</v>
      </c>
      <c r="D748">
        <v>1197.340035557184</v>
      </c>
      <c r="E748">
        <v>150.9512403741089</v>
      </c>
    </row>
    <row r="749" spans="1:5">
      <c r="A749">
        <v>747</v>
      </c>
      <c r="B749">
        <v>8021.974164526888</v>
      </c>
      <c r="C749">
        <v>10714.60982165758</v>
      </c>
      <c r="D749">
        <v>1197.340065621914</v>
      </c>
      <c r="E749">
        <v>150.9512704388345</v>
      </c>
    </row>
    <row r="750" spans="1:5">
      <c r="A750">
        <v>748</v>
      </c>
      <c r="B750">
        <v>8021.974164526888</v>
      </c>
      <c r="C750">
        <v>10714.60982165758</v>
      </c>
      <c r="D750">
        <v>1197.340082259971</v>
      </c>
      <c r="E750">
        <v>150.9512870768953</v>
      </c>
    </row>
    <row r="751" spans="1:5">
      <c r="A751">
        <v>749</v>
      </c>
      <c r="B751">
        <v>8021.974164526888</v>
      </c>
      <c r="C751">
        <v>10714.60982165758</v>
      </c>
      <c r="D751">
        <v>1197.340016365324</v>
      </c>
      <c r="E751">
        <v>150.9512211822485</v>
      </c>
    </row>
    <row r="752" spans="1:5">
      <c r="A752">
        <v>750</v>
      </c>
      <c r="B752">
        <v>8021.974164526888</v>
      </c>
      <c r="C752">
        <v>10714.60982165758</v>
      </c>
      <c r="D752">
        <v>1197.340061120158</v>
      </c>
      <c r="E752">
        <v>150.9512659370791</v>
      </c>
    </row>
    <row r="753" spans="1:5">
      <c r="A753">
        <v>751</v>
      </c>
      <c r="B753">
        <v>8021.974164526888</v>
      </c>
      <c r="C753">
        <v>10714.60982165758</v>
      </c>
      <c r="D753">
        <v>1197.340093587926</v>
      </c>
      <c r="E753">
        <v>150.9512984048477</v>
      </c>
    </row>
    <row r="754" spans="1:5">
      <c r="A754">
        <v>752</v>
      </c>
      <c r="B754">
        <v>8021.974164526888</v>
      </c>
      <c r="C754">
        <v>10714.60982165758</v>
      </c>
      <c r="D754">
        <v>1197.340062608772</v>
      </c>
      <c r="E754">
        <v>150.9512674256939</v>
      </c>
    </row>
    <row r="755" spans="1:5">
      <c r="A755">
        <v>753</v>
      </c>
      <c r="B755">
        <v>8021.974164526888</v>
      </c>
      <c r="C755">
        <v>10714.60982165758</v>
      </c>
      <c r="D755">
        <v>1197.34004297103</v>
      </c>
      <c r="E755">
        <v>150.9512477879558</v>
      </c>
    </row>
    <row r="756" spans="1:5">
      <c r="A756">
        <v>754</v>
      </c>
      <c r="B756">
        <v>8021.974164526888</v>
      </c>
      <c r="C756">
        <v>10714.60982165758</v>
      </c>
      <c r="D756">
        <v>1197.340032540382</v>
      </c>
      <c r="E756">
        <v>150.9512373573037</v>
      </c>
    </row>
    <row r="757" spans="1:5">
      <c r="A757">
        <v>755</v>
      </c>
      <c r="B757">
        <v>8021.974164526888</v>
      </c>
      <c r="C757">
        <v>10714.60982165758</v>
      </c>
      <c r="D757">
        <v>1197.340115250179</v>
      </c>
      <c r="E757">
        <v>150.9513200671004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0.163890203020977</v>
      </c>
      <c r="J2">
        <v>0</v>
      </c>
      <c r="K2">
        <v>2.855801229397876</v>
      </c>
      <c r="L2">
        <v>925.3311583210281</v>
      </c>
      <c r="M2">
        <v>448.1202137761832</v>
      </c>
      <c r="N2">
        <v>2065.491991090086</v>
      </c>
    </row>
    <row r="3" spans="1:15">
      <c r="A3">
        <v>1</v>
      </c>
      <c r="B3">
        <v>1</v>
      </c>
      <c r="C3">
        <v>67.10000000000002</v>
      </c>
      <c r="D3">
        <v>0.3770259624574928</v>
      </c>
      <c r="E3">
        <v>33.9096576249879</v>
      </c>
      <c r="F3">
        <v>475.5119233398229</v>
      </c>
      <c r="G3">
        <v>33164.33770118532</v>
      </c>
      <c r="H3">
        <v>0.3635802536380747</v>
      </c>
      <c r="I3">
        <v>0.1470543841069449</v>
      </c>
      <c r="J3">
        <v>4.853959795642856</v>
      </c>
      <c r="K3">
        <v>2.855801229397876</v>
      </c>
      <c r="L3">
        <v>925.3311583210281</v>
      </c>
      <c r="M3">
        <v>473.6859126306655</v>
      </c>
      <c r="N3">
        <v>18644.09914579512</v>
      </c>
    </row>
    <row r="4" spans="1:15">
      <c r="A4">
        <v>2</v>
      </c>
      <c r="B4">
        <v>1.102470265324794</v>
      </c>
      <c r="C4">
        <v>70.72352941176472</v>
      </c>
      <c r="D4">
        <v>0.3758774480709597</v>
      </c>
      <c r="E4">
        <v>34.3069955814539</v>
      </c>
      <c r="F4">
        <v>451.1490068649556</v>
      </c>
      <c r="G4">
        <v>33164.33770118532</v>
      </c>
      <c r="H4">
        <v>0.3635802536380747</v>
      </c>
      <c r="I4">
        <v>0.1491460787349668</v>
      </c>
      <c r="J4">
        <v>5.160038163196663</v>
      </c>
      <c r="K4">
        <v>2.855801229397876</v>
      </c>
      <c r="L4">
        <v>925.3311583210281</v>
      </c>
      <c r="M4">
        <v>470.4366152575984</v>
      </c>
      <c r="N4">
        <v>18576.23926504647</v>
      </c>
    </row>
    <row r="5" spans="1:15">
      <c r="A5">
        <v>3</v>
      </c>
      <c r="B5">
        <v>1.194952132288947</v>
      </c>
      <c r="C5">
        <v>74.34705882352942</v>
      </c>
      <c r="D5">
        <v>0.3748437369555705</v>
      </c>
      <c r="E5">
        <v>34.70618572523414</v>
      </c>
      <c r="F5">
        <v>429.1608916478646</v>
      </c>
      <c r="G5">
        <v>33164.33770118532</v>
      </c>
      <c r="H5">
        <v>0.3635802536380747</v>
      </c>
      <c r="I5">
        <v>0.1509655922547886</v>
      </c>
      <c r="J5">
        <v>5.437407898845503</v>
      </c>
      <c r="K5">
        <v>2.855801229397876</v>
      </c>
      <c r="L5">
        <v>925.3311583210281</v>
      </c>
      <c r="M5">
        <v>467.68336006605</v>
      </c>
      <c r="N5">
        <v>18509.41018389192</v>
      </c>
    </row>
    <row r="6" spans="1:15">
      <c r="A6">
        <v>4</v>
      </c>
      <c r="B6">
        <v>1.278838174273859</v>
      </c>
      <c r="C6">
        <v>77.97058823529413</v>
      </c>
      <c r="D6">
        <v>0.3739083131041105</v>
      </c>
      <c r="E6">
        <v>35.10757547937783</v>
      </c>
      <c r="F6">
        <v>409.2164850650593</v>
      </c>
      <c r="G6">
        <v>33164.33770118532</v>
      </c>
      <c r="H6">
        <v>0.3635802536380747</v>
      </c>
      <c r="I6">
        <v>0.1525228025465134</v>
      </c>
      <c r="J6">
        <v>5.689661878263044</v>
      </c>
      <c r="K6">
        <v>2.855801229397876</v>
      </c>
      <c r="L6">
        <v>925.3311583210281</v>
      </c>
      <c r="M6">
        <v>465.3791848119963</v>
      </c>
      <c r="N6">
        <v>18444.708408394</v>
      </c>
    </row>
    <row r="7" spans="1:15">
      <c r="A7">
        <v>5</v>
      </c>
      <c r="B7">
        <v>1.355273592386994</v>
      </c>
      <c r="C7">
        <v>81.59411764705884</v>
      </c>
      <c r="D7">
        <v>0.3730576842472081</v>
      </c>
      <c r="E7">
        <v>35.51152440163109</v>
      </c>
      <c r="F7">
        <v>391.043508725929</v>
      </c>
      <c r="G7">
        <v>33164.33770118532</v>
      </c>
      <c r="H7">
        <v>0.3635802536380747</v>
      </c>
      <c r="I7">
        <v>0.1538258190969701</v>
      </c>
      <c r="J7">
        <v>5.919782937782264</v>
      </c>
      <c r="K7">
        <v>2.855801229397876</v>
      </c>
      <c r="L7">
        <v>925.3311583210281</v>
      </c>
      <c r="M7">
        <v>463.4869853544729</v>
      </c>
      <c r="N7">
        <v>18381.8413831041</v>
      </c>
    </row>
    <row r="8" spans="1:15">
      <c r="A8">
        <v>6</v>
      </c>
      <c r="B8">
        <v>1.425208807896735</v>
      </c>
      <c r="C8">
        <v>85.21764705882354</v>
      </c>
      <c r="D8">
        <v>0.3722807155489666</v>
      </c>
      <c r="E8">
        <v>35.91841030011712</v>
      </c>
      <c r="F8">
        <v>374.4159943078181</v>
      </c>
      <c r="G8">
        <v>33164.33770118532</v>
      </c>
      <c r="H8">
        <v>0.3635802536380747</v>
      </c>
      <c r="I8">
        <v>0.1548812120912354</v>
      </c>
      <c r="J8">
        <v>6.130265000971891</v>
      </c>
      <c r="K8">
        <v>2.855801229397876</v>
      </c>
      <c r="L8">
        <v>925.3311583210281</v>
      </c>
      <c r="M8">
        <v>461.9777143572284</v>
      </c>
      <c r="N8">
        <v>18320.86145691484</v>
      </c>
    </row>
    <row r="9" spans="1:15">
      <c r="A9">
        <v>7</v>
      </c>
      <c r="B9">
        <v>1.489439184268026</v>
      </c>
      <c r="C9">
        <v>88.84117647058825</v>
      </c>
      <c r="D9">
        <v>0.3715681327147615</v>
      </c>
      <c r="E9">
        <v>36.32863558485483</v>
      </c>
      <c r="F9">
        <v>359.1448394052414</v>
      </c>
      <c r="G9">
        <v>33164.33770118532</v>
      </c>
      <c r="H9">
        <v>0.3635802536380747</v>
      </c>
      <c r="I9">
        <v>0.1556941871138065</v>
      </c>
      <c r="J9">
        <v>6.323205741904732</v>
      </c>
      <c r="K9">
        <v>2.855801229397876</v>
      </c>
      <c r="L9">
        <v>925.3311583210281</v>
      </c>
      <c r="M9">
        <v>460.8290660939817</v>
      </c>
      <c r="N9">
        <v>18261.44734870125</v>
      </c>
    </row>
    <row r="10" spans="1:15">
      <c r="A10">
        <v>8</v>
      </c>
      <c r="B10">
        <v>1.548635409377187</v>
      </c>
      <c r="C10">
        <v>92.46470588235296</v>
      </c>
      <c r="D10">
        <v>0.3709121459658432</v>
      </c>
      <c r="E10">
        <v>36.74263412080467</v>
      </c>
      <c r="F10">
        <v>345.0705839771844</v>
      </c>
      <c r="G10">
        <v>33164.33770118532</v>
      </c>
      <c r="H10">
        <v>0.3635802536380747</v>
      </c>
      <c r="I10">
        <v>0.1562687171335099</v>
      </c>
      <c r="J10">
        <v>6.500378201057985</v>
      </c>
      <c r="K10">
        <v>2.855801229397876</v>
      </c>
      <c r="L10">
        <v>925.3311583210281</v>
      </c>
      <c r="M10">
        <v>460.024523066787</v>
      </c>
      <c r="N10">
        <v>18203.09441315133</v>
      </c>
    </row>
    <row r="11" spans="1:15">
      <c r="A11">
        <v>9</v>
      </c>
      <c r="B11">
        <v>1.603367003367003</v>
      </c>
      <c r="C11">
        <v>96.08823529411767</v>
      </c>
      <c r="D11">
        <v>0.370306161685396</v>
      </c>
      <c r="E11">
        <v>37.16087886159724</v>
      </c>
      <c r="F11">
        <v>332.0578212144084</v>
      </c>
      <c r="G11">
        <v>33164.33770118532</v>
      </c>
      <c r="H11">
        <v>0.3635802536380747</v>
      </c>
      <c r="I11">
        <v>0.1566076399959481</v>
      </c>
      <c r="J11">
        <v>6.663286606435658</v>
      </c>
      <c r="K11">
        <v>2.855801229397876</v>
      </c>
      <c r="L11">
        <v>925.3311583210281</v>
      </c>
      <c r="M11">
        <v>459.5526807709015</v>
      </c>
      <c r="N11">
        <v>18145.51473434864</v>
      </c>
    </row>
    <row r="12" spans="1:15">
      <c r="A12">
        <v>10</v>
      </c>
      <c r="B12">
        <v>1.654120700843608</v>
      </c>
      <c r="C12">
        <v>99.71176470588237</v>
      </c>
      <c r="D12">
        <v>0.3697445585994493</v>
      </c>
      <c r="E12">
        <v>37.58389057784066</v>
      </c>
      <c r="F12">
        <v>319.9908270625544</v>
      </c>
      <c r="G12">
        <v>33164.33770118532</v>
      </c>
      <c r="H12">
        <v>0.3635802536380747</v>
      </c>
      <c r="I12">
        <v>0.1567127271827509</v>
      </c>
      <c r="J12">
        <v>6.813210168594287</v>
      </c>
      <c r="K12">
        <v>2.855801229397876</v>
      </c>
      <c r="L12">
        <v>925.3311583210281</v>
      </c>
      <c r="M12">
        <v>459.4067947942271</v>
      </c>
      <c r="N12">
        <v>18088.14647128207</v>
      </c>
    </row>
    <row r="13" spans="1:15">
      <c r="A13">
        <v>11</v>
      </c>
      <c r="B13">
        <v>1.701314965560426</v>
      </c>
      <c r="C13">
        <v>103.3352941176471</v>
      </c>
      <c r="D13">
        <v>0.3692225120861574</v>
      </c>
      <c r="E13">
        <v>38.01224805204373</v>
      </c>
      <c r="F13">
        <v>308.7701092695031</v>
      </c>
      <c r="G13">
        <v>33164.33770118532</v>
      </c>
      <c r="H13">
        <v>0.3635802536380747</v>
      </c>
      <c r="I13">
        <v>0.1565847277740801</v>
      </c>
      <c r="J13">
        <v>6.951237581449495</v>
      </c>
      <c r="K13">
        <v>2.855801229397876</v>
      </c>
      <c r="L13">
        <v>925.3311583210281</v>
      </c>
      <c r="M13">
        <v>459.5845143781721</v>
      </c>
      <c r="N13">
        <v>18031.74388671948</v>
      </c>
    </row>
    <row r="14" spans="1:15">
      <c r="A14">
        <v>12</v>
      </c>
      <c r="B14">
        <v>1.745311554748941</v>
      </c>
      <c r="C14">
        <v>106.9588235294118</v>
      </c>
      <c r="D14">
        <v>0.3687358547929678</v>
      </c>
      <c r="E14">
        <v>38.44660019861305</v>
      </c>
      <c r="F14">
        <v>298.3096578967915</v>
      </c>
      <c r="G14">
        <v>33164.33770118532</v>
      </c>
      <c r="H14">
        <v>0.3635802536380747</v>
      </c>
      <c r="I14">
        <v>0.1562233901452718</v>
      </c>
      <c r="J14">
        <v>7.078294222629996</v>
      </c>
      <c r="K14">
        <v>2.855801229397876</v>
      </c>
      <c r="L14">
        <v>925.3311583210281</v>
      </c>
      <c r="M14">
        <v>460.0877816925339</v>
      </c>
      <c r="N14">
        <v>17977.02755748195</v>
      </c>
    </row>
    <row r="15" spans="1:15">
      <c r="A15">
        <v>13</v>
      </c>
      <c r="B15">
        <v>1.78642480983031</v>
      </c>
      <c r="C15">
        <v>110.5823529411765</v>
      </c>
      <c r="D15">
        <v>0.3682809649160697</v>
      </c>
      <c r="E15">
        <v>38.88768069030374</v>
      </c>
      <c r="F15">
        <v>288.5347363975403</v>
      </c>
      <c r="G15">
        <v>33164.33770118532</v>
      </c>
      <c r="H15">
        <v>0.3635802536380747</v>
      </c>
      <c r="I15">
        <v>0.1556274627882345</v>
      </c>
      <c r="J15">
        <v>7.195163510723794</v>
      </c>
      <c r="K15">
        <v>2.855801229397876</v>
      </c>
      <c r="L15">
        <v>925.3311583210281</v>
      </c>
      <c r="M15">
        <v>460.9228884969543</v>
      </c>
      <c r="N15">
        <v>17923.27367483257</v>
      </c>
    </row>
    <row r="16" spans="1:15">
      <c r="A16">
        <v>14</v>
      </c>
      <c r="B16">
        <v>1.824929178470255</v>
      </c>
      <c r="C16">
        <v>114.2058823529412</v>
      </c>
      <c r="D16">
        <v>0.3678546757235471</v>
      </c>
      <c r="E16">
        <v>39.336325844607</v>
      </c>
      <c r="F16">
        <v>279.3800932030575</v>
      </c>
      <c r="G16">
        <v>33164.33770118532</v>
      </c>
      <c r="H16">
        <v>0.3635802536380747</v>
      </c>
      <c r="I16">
        <v>0.15479467466603</v>
      </c>
      <c r="J16">
        <v>7.300130237714356</v>
      </c>
      <c r="K16">
        <v>2.855801229397876</v>
      </c>
      <c r="L16">
        <v>925.3311583210281</v>
      </c>
      <c r="M16">
        <v>462.1006931454457</v>
      </c>
      <c r="N16">
        <v>17861.19528318766</v>
      </c>
    </row>
    <row r="17" spans="1:14">
      <c r="A17">
        <v>15</v>
      </c>
      <c r="B17">
        <v>1.8610653487095</v>
      </c>
      <c r="C17">
        <v>117.8294117647059</v>
      </c>
      <c r="D17">
        <v>0.3674540948075772</v>
      </c>
      <c r="E17">
        <v>39.79348781950942</v>
      </c>
      <c r="F17">
        <v>270.7885032967581</v>
      </c>
      <c r="G17">
        <v>33164.33770118532</v>
      </c>
      <c r="H17">
        <v>0.3635802536380747</v>
      </c>
      <c r="I17">
        <v>0.1537220107600555</v>
      </c>
      <c r="J17">
        <v>7.396234989360048</v>
      </c>
      <c r="K17">
        <v>2.855801229397876</v>
      </c>
      <c r="L17">
        <v>925.3311583210281</v>
      </c>
      <c r="M17">
        <v>463.6365565396924</v>
      </c>
      <c r="N17">
        <v>17800.33762201436</v>
      </c>
    </row>
    <row r="18" spans="1:14">
      <c r="A18">
        <v>16</v>
      </c>
      <c r="B18">
        <v>1.895045285029302</v>
      </c>
      <c r="C18">
        <v>121.4529411764706</v>
      </c>
      <c r="D18">
        <v>0.3670766480077542</v>
      </c>
      <c r="E18">
        <v>40.26026664925733</v>
      </c>
      <c r="F18">
        <v>262.7095708595612</v>
      </c>
      <c r="G18">
        <v>33164.33770118532</v>
      </c>
      <c r="H18">
        <v>0.3635802536380747</v>
      </c>
      <c r="I18">
        <v>0.1524054284929617</v>
      </c>
      <c r="J18">
        <v>7.483902588239315</v>
      </c>
      <c r="K18">
        <v>2.855801229397876</v>
      </c>
      <c r="L18">
        <v>925.3311583210281</v>
      </c>
      <c r="M18">
        <v>465.551220237114</v>
      </c>
      <c r="N18">
        <v>17741.20533158057</v>
      </c>
    </row>
    <row r="19" spans="1:14">
      <c r="A19">
        <v>17</v>
      </c>
      <c r="B19">
        <v>1.927056389032592</v>
      </c>
      <c r="C19">
        <v>125.0764705882353</v>
      </c>
      <c r="D19">
        <v>0.3667200173091765</v>
      </c>
      <c r="E19">
        <v>40.73794250041206</v>
      </c>
      <c r="F19">
        <v>255.0987400431435</v>
      </c>
      <c r="G19">
        <v>33164.33770118532</v>
      </c>
      <c r="H19">
        <v>0.3635802536380747</v>
      </c>
      <c r="I19">
        <v>0.1508398226191578</v>
      </c>
      <c r="J19">
        <v>7.563462814527365</v>
      </c>
      <c r="K19">
        <v>2.855801229397876</v>
      </c>
      <c r="L19">
        <v>925.3311583210281</v>
      </c>
      <c r="M19">
        <v>467.8715354492821</v>
      </c>
      <c r="N19">
        <v>17684.43236166375</v>
      </c>
    </row>
    <row r="20" spans="1:14">
      <c r="A20">
        <v>18</v>
      </c>
      <c r="B20">
        <v>1.957264957264957</v>
      </c>
      <c r="C20">
        <v>128.7</v>
      </c>
      <c r="D20">
        <v>0.3663820835980769</v>
      </c>
      <c r="E20">
        <v>41.22801594953158</v>
      </c>
      <c r="F20">
        <v>247.9164728523863</v>
      </c>
      <c r="G20">
        <v>33164.33770118532</v>
      </c>
      <c r="H20">
        <v>0.3635802536380747</v>
      </c>
      <c r="I20">
        <v>0.1490189897395034</v>
      </c>
      <c r="J20">
        <v>7.635153437364602</v>
      </c>
      <c r="K20">
        <v>2.855801229397876</v>
      </c>
      <c r="L20">
        <v>925.3311583210281</v>
      </c>
      <c r="M20">
        <v>470.6314361315125</v>
      </c>
      <c r="N20">
        <v>17630.8535013897</v>
      </c>
    </row>
    <row r="21" spans="1:14">
      <c r="A21">
        <v>19</v>
      </c>
      <c r="B21">
        <v>2</v>
      </c>
      <c r="C21">
        <v>134.2</v>
      </c>
      <c r="D21">
        <v>0.3770259624574928</v>
      </c>
      <c r="E21">
        <v>41.63063502261073</v>
      </c>
      <c r="F21">
        <v>237.7559616699114</v>
      </c>
      <c r="G21">
        <v>33164.33770118532</v>
      </c>
      <c r="H21">
        <v>0.3638780766465076</v>
      </c>
      <c r="I21">
        <v>0.1490189897395034</v>
      </c>
      <c r="J21">
        <v>7.455041874427421</v>
      </c>
      <c r="K21">
        <v>2.855801229397876</v>
      </c>
      <c r="L21">
        <v>925.3311583210281</v>
      </c>
      <c r="M21">
        <v>470.4333680586366</v>
      </c>
      <c r="N21">
        <v>9443.989088444721</v>
      </c>
    </row>
    <row r="22" spans="1:14">
      <c r="A22">
        <v>20</v>
      </c>
      <c r="B22">
        <v>2.144667124640247</v>
      </c>
      <c r="C22">
        <v>141.7190993112945</v>
      </c>
      <c r="D22">
        <v>0.386273415339437</v>
      </c>
      <c r="E22">
        <v>42.27424684894643</v>
      </c>
      <c r="F22">
        <v>225.1414961791199</v>
      </c>
      <c r="G22">
        <v>33164.33770118532</v>
      </c>
      <c r="H22">
        <v>0.3641727805831569</v>
      </c>
      <c r="I22">
        <v>0.1490846430961481</v>
      </c>
      <c r="J22">
        <v>7.427233930875261</v>
      </c>
      <c r="K22">
        <v>2.855801229397876</v>
      </c>
      <c r="L22">
        <v>925.3311583210281</v>
      </c>
      <c r="M22">
        <v>470.1370085425619</v>
      </c>
      <c r="N22">
        <v>6709.300724491897</v>
      </c>
    </row>
    <row r="23" spans="1:14">
      <c r="A23">
        <v>21</v>
      </c>
      <c r="B23">
        <v>2.297605536619227</v>
      </c>
      <c r="C23">
        <v>149.5387117903823</v>
      </c>
      <c r="D23">
        <v>0.3883711241783126</v>
      </c>
      <c r="E23">
        <v>43.08867657415787</v>
      </c>
      <c r="F23">
        <v>213.3684961846398</v>
      </c>
      <c r="G23">
        <v>33164.33770118533</v>
      </c>
      <c r="H23">
        <v>0.3642844207819647</v>
      </c>
      <c r="I23">
        <v>0.1497501246315511</v>
      </c>
      <c r="J23">
        <v>7.613772019016479</v>
      </c>
      <c r="K23">
        <v>2.855801229397876</v>
      </c>
      <c r="L23">
        <v>925.3311583210281</v>
      </c>
      <c r="M23">
        <v>469.0473789254146</v>
      </c>
      <c r="N23">
        <v>6059.936415993902</v>
      </c>
    </row>
    <row r="24" spans="1:14">
      <c r="A24">
        <v>22</v>
      </c>
      <c r="B24">
        <v>2.429914524280406</v>
      </c>
      <c r="C24">
        <v>156.4160744627265</v>
      </c>
      <c r="D24">
        <v>0.3900416083295992</v>
      </c>
      <c r="E24">
        <v>43.80766349800639</v>
      </c>
      <c r="F24">
        <v>203.9870273288659</v>
      </c>
      <c r="G24">
        <v>33164.33770118532</v>
      </c>
      <c r="H24">
        <v>0.3643825142608303</v>
      </c>
      <c r="I24">
        <v>0.1502188741391576</v>
      </c>
      <c r="J24">
        <v>7.770708989715396</v>
      </c>
      <c r="K24">
        <v>2.855801229397876</v>
      </c>
      <c r="L24">
        <v>925.3311583210281</v>
      </c>
      <c r="M24">
        <v>468.272403950834</v>
      </c>
      <c r="N24">
        <v>5592.786258394794</v>
      </c>
    </row>
    <row r="25" spans="1:14">
      <c r="A25">
        <v>23</v>
      </c>
      <c r="B25">
        <v>2.452449022312526</v>
      </c>
      <c r="C25">
        <v>158.1808584489096</v>
      </c>
      <c r="D25">
        <v>0.3894790921226218</v>
      </c>
      <c r="E25">
        <v>44.01732542707062</v>
      </c>
      <c r="F25">
        <v>201.711195456735</v>
      </c>
      <c r="G25">
        <v>33164.33770118533</v>
      </c>
      <c r="H25">
        <v>0.3643772441434959</v>
      </c>
      <c r="I25">
        <v>0.1503522376702566</v>
      </c>
      <c r="J25">
        <v>7.831108058642486</v>
      </c>
      <c r="K25">
        <v>2.855801229397876</v>
      </c>
      <c r="L25">
        <v>925.3311583210281</v>
      </c>
      <c r="M25">
        <v>468.0747168701032</v>
      </c>
      <c r="N25">
        <v>5601.626235019463</v>
      </c>
    </row>
    <row r="26" spans="1:14">
      <c r="A26">
        <v>24</v>
      </c>
      <c r="B26">
        <v>2.562342836156465</v>
      </c>
      <c r="C26">
        <v>163.83735495735</v>
      </c>
      <c r="D26">
        <v>0.390980129185566</v>
      </c>
      <c r="E26">
        <v>44.60469893819135</v>
      </c>
      <c r="F26">
        <v>194.747101870682</v>
      </c>
      <c r="G26">
        <v>33164.33770118532</v>
      </c>
      <c r="H26">
        <v>0.3644652938102759</v>
      </c>
      <c r="I26">
        <v>0.1506445434450082</v>
      </c>
      <c r="J26">
        <v>7.948431752506022</v>
      </c>
      <c r="K26">
        <v>2.855801229397876</v>
      </c>
      <c r="L26">
        <v>925.3311583210281</v>
      </c>
      <c r="M26">
        <v>467.5766827947563</v>
      </c>
      <c r="N26">
        <v>5245.135326757989</v>
      </c>
    </row>
    <row r="27" spans="1:14">
      <c r="A27">
        <v>25</v>
      </c>
      <c r="B27">
        <v>2.582274586009464</v>
      </c>
      <c r="C27">
        <v>165.5934249502787</v>
      </c>
      <c r="D27">
        <v>0.3904363615063562</v>
      </c>
      <c r="E27">
        <v>44.8153457730785</v>
      </c>
      <c r="F27">
        <v>192.6818656337504</v>
      </c>
      <c r="G27">
        <v>33164.33770118533</v>
      </c>
      <c r="H27">
        <v>0.3644600573765665</v>
      </c>
      <c r="I27">
        <v>0.150713271047162</v>
      </c>
      <c r="J27">
        <v>8.003575139267666</v>
      </c>
      <c r="K27">
        <v>2.855801229397876</v>
      </c>
      <c r="L27">
        <v>925.3311583210281</v>
      </c>
      <c r="M27">
        <v>467.4770160084493</v>
      </c>
      <c r="N27">
        <v>5251.425138482022</v>
      </c>
    </row>
    <row r="28" spans="1:14">
      <c r="A28">
        <v>26</v>
      </c>
      <c r="B28">
        <v>2.676812237088218</v>
      </c>
      <c r="C28">
        <v>170.4211649859716</v>
      </c>
      <c r="D28">
        <v>0.3917506397884958</v>
      </c>
      <c r="E28">
        <v>45.31500876698087</v>
      </c>
      <c r="F28">
        <v>187.2235180338579</v>
      </c>
      <c r="G28">
        <v>33164.33770118532</v>
      </c>
      <c r="H28">
        <v>0.3645388977357204</v>
      </c>
      <c r="I28">
        <v>0.1509073158166937</v>
      </c>
      <c r="J28">
        <v>8.097494106438745</v>
      </c>
      <c r="K28">
        <v>2.855801229397876</v>
      </c>
      <c r="L28">
        <v>925.3311583210281</v>
      </c>
      <c r="M28">
        <v>467.1341203744388</v>
      </c>
      <c r="N28">
        <v>4971.771721724918</v>
      </c>
    </row>
    <row r="29" spans="1:14">
      <c r="A29">
        <v>27</v>
      </c>
      <c r="B29">
        <v>2.69464843018639</v>
      </c>
      <c r="C29">
        <v>172.1668035376441</v>
      </c>
      <c r="D29">
        <v>0.3912240377023095</v>
      </c>
      <c r="E29">
        <v>45.52628545575992</v>
      </c>
      <c r="F29">
        <v>185.3252160142807</v>
      </c>
      <c r="G29">
        <v>33164.33770118533</v>
      </c>
      <c r="H29">
        <v>0.3645337136550019</v>
      </c>
      <c r="I29">
        <v>0.1509214683752174</v>
      </c>
      <c r="J29">
        <v>8.148314888726492</v>
      </c>
      <c r="K29">
        <v>2.855801229397876</v>
      </c>
      <c r="L29">
        <v>925.3311583210281</v>
      </c>
      <c r="M29">
        <v>467.1163811648587</v>
      </c>
      <c r="N29">
        <v>4976.415511589231</v>
      </c>
    </row>
    <row r="30" spans="1:14">
      <c r="A30">
        <v>28</v>
      </c>
      <c r="B30">
        <v>2.777343079129645</v>
      </c>
      <c r="C30">
        <v>176.30160533998</v>
      </c>
      <c r="D30">
        <v>0.3924034441470897</v>
      </c>
      <c r="E30">
        <v>45.9516291468482</v>
      </c>
      <c r="F30">
        <v>180.9787834578871</v>
      </c>
      <c r="G30">
        <v>33164.33770118532</v>
      </c>
      <c r="H30">
        <v>0.3646050682161391</v>
      </c>
      <c r="I30">
        <v>0.1510621718373762</v>
      </c>
      <c r="J30">
        <v>8.224458224667694</v>
      </c>
      <c r="K30">
        <v>2.855801229397876</v>
      </c>
      <c r="L30">
        <v>925.3311583210281</v>
      </c>
      <c r="M30">
        <v>466.8588742644948</v>
      </c>
      <c r="N30">
        <v>4750.418827308496</v>
      </c>
    </row>
    <row r="31" spans="1:14">
      <c r="A31">
        <v>29</v>
      </c>
      <c r="B31">
        <v>2.793458768333908</v>
      </c>
      <c r="C31">
        <v>178.0357260785377</v>
      </c>
      <c r="D31">
        <v>0.3918929568643758</v>
      </c>
      <c r="E31">
        <v>46.1632464040116</v>
      </c>
      <c r="F31">
        <v>179.2159964681859</v>
      </c>
      <c r="G31">
        <v>33164.33770118532</v>
      </c>
      <c r="H31">
        <v>0.3645999673043585</v>
      </c>
      <c r="I31">
        <v>0.151029711246885</v>
      </c>
      <c r="J31">
        <v>8.271731049037331</v>
      </c>
      <c r="K31">
        <v>2.855801229397876</v>
      </c>
      <c r="L31">
        <v>925.3311583210281</v>
      </c>
      <c r="M31">
        <v>466.9107255727527</v>
      </c>
      <c r="N31">
        <v>4753.921100560568</v>
      </c>
    </row>
    <row r="32" spans="1:14">
      <c r="A32">
        <v>30</v>
      </c>
      <c r="B32">
        <v>2.867331236272398</v>
      </c>
      <c r="C32">
        <v>181.6179909383207</v>
      </c>
      <c r="D32">
        <v>0.3929848459970718</v>
      </c>
      <c r="E32">
        <v>46.52845885314865</v>
      </c>
      <c r="F32">
        <v>175.6811089653448</v>
      </c>
      <c r="G32">
        <v>33164.33770118532</v>
      </c>
      <c r="H32">
        <v>0.3646658649347398</v>
      </c>
      <c r="I32">
        <v>0.1511423559581756</v>
      </c>
      <c r="J32">
        <v>8.335196621005013</v>
      </c>
      <c r="K32">
        <v>2.855801229397876</v>
      </c>
      <c r="L32">
        <v>925.3311583210281</v>
      </c>
      <c r="M32">
        <v>466.6989879120798</v>
      </c>
      <c r="N32">
        <v>4566.005059615171</v>
      </c>
    </row>
    <row r="33" spans="1:14">
      <c r="A33">
        <v>31</v>
      </c>
      <c r="B33">
        <v>2.881983839544309</v>
      </c>
      <c r="C33">
        <v>183.3384606574223</v>
      </c>
      <c r="D33">
        <v>0.3924883539079374</v>
      </c>
      <c r="E33">
        <v>46.74000724264928</v>
      </c>
      <c r="F33">
        <v>174.032496736851</v>
      </c>
      <c r="G33">
        <v>33164.33770118532</v>
      </c>
      <c r="H33">
        <v>0.36466082247875</v>
      </c>
      <c r="I33">
        <v>0.1510708906981515</v>
      </c>
      <c r="J33">
        <v>8.379361334863825</v>
      </c>
      <c r="K33">
        <v>2.855801229397876</v>
      </c>
      <c r="L33">
        <v>925.3311583210281</v>
      </c>
      <c r="M33">
        <v>466.8089615165115</v>
      </c>
      <c r="N33">
        <v>4568.618578479577</v>
      </c>
    </row>
    <row r="34" spans="1:14">
      <c r="A34">
        <v>32</v>
      </c>
      <c r="B34">
        <v>2.948520652108719</v>
      </c>
      <c r="C34">
        <v>186.4229186202226</v>
      </c>
      <c r="D34">
        <v>0.3935062839787685</v>
      </c>
      <c r="E34">
        <v>47.0502907214809</v>
      </c>
      <c r="F34">
        <v>171.1530443373338</v>
      </c>
      <c r="G34">
        <v>33164.33770118533</v>
      </c>
      <c r="H34">
        <v>0.3647217042566203</v>
      </c>
      <c r="I34">
        <v>0.151180824941694</v>
      </c>
      <c r="J34">
        <v>8.431864060358276</v>
      </c>
      <c r="K34">
        <v>2.855801229397876</v>
      </c>
      <c r="L34">
        <v>925.3311583210281</v>
      </c>
      <c r="M34">
        <v>466.6046880472402</v>
      </c>
      <c r="N34">
        <v>4409.762128890082</v>
      </c>
    </row>
    <row r="35" spans="1:14">
      <c r="A35">
        <v>33</v>
      </c>
      <c r="B35">
        <v>2.96191931959234</v>
      </c>
      <c r="C35">
        <v>188.1281183476887</v>
      </c>
      <c r="D35">
        <v>0.3930225274176798</v>
      </c>
      <c r="E35">
        <v>47.26139508528176</v>
      </c>
      <c r="F35">
        <v>169.6017072638421</v>
      </c>
      <c r="G35">
        <v>33164.33770118532</v>
      </c>
      <c r="H35">
        <v>0.3647167185885594</v>
      </c>
      <c r="I35">
        <v>0.1510769288004015</v>
      </c>
      <c r="J35">
        <v>8.47335240366893</v>
      </c>
      <c r="K35">
        <v>2.855801229397876</v>
      </c>
      <c r="L35">
        <v>925.3311583210281</v>
      </c>
      <c r="M35">
        <v>466.7629693351205</v>
      </c>
      <c r="N35">
        <v>4411.642465424534</v>
      </c>
    </row>
    <row r="36" spans="1:14">
      <c r="A36">
        <v>34</v>
      </c>
      <c r="B36">
        <v>3.022542998167236</v>
      </c>
      <c r="C36">
        <v>190.7802793493583</v>
      </c>
      <c r="D36">
        <v>0.3939849935990541</v>
      </c>
      <c r="E36">
        <v>47.52322600463118</v>
      </c>
      <c r="F36">
        <v>167.2439633955775</v>
      </c>
      <c r="G36">
        <v>33164.33770118532</v>
      </c>
      <c r="H36">
        <v>0.3647734152828123</v>
      </c>
      <c r="I36">
        <v>0.1511992822401991</v>
      </c>
      <c r="J36">
        <v>8.517068526791361</v>
      </c>
      <c r="K36">
        <v>2.855801229397876</v>
      </c>
      <c r="L36">
        <v>925.3311583210281</v>
      </c>
      <c r="M36">
        <v>466.5429784878945</v>
      </c>
      <c r="N36">
        <v>4275.020531773095</v>
      </c>
    </row>
    <row r="37" spans="1:14">
      <c r="A37">
        <v>35</v>
      </c>
      <c r="B37">
        <v>3.027301939736682</v>
      </c>
      <c r="C37">
        <v>190.7823661727705</v>
      </c>
      <c r="D37">
        <v>0.3939846592837715</v>
      </c>
      <c r="E37">
        <v>47.51337976955015</v>
      </c>
      <c r="F37">
        <v>167.2421340408768</v>
      </c>
      <c r="G37">
        <v>33164.33770118532</v>
      </c>
      <c r="H37">
        <v>0.3647734152828123</v>
      </c>
      <c r="I37">
        <v>0.1514372092049684</v>
      </c>
      <c r="J37">
        <v>8.52372825266267</v>
      </c>
      <c r="K37">
        <v>2.855801229397876</v>
      </c>
      <c r="L37">
        <v>925.3311583210281</v>
      </c>
      <c r="M37">
        <v>466.1889466400185</v>
      </c>
      <c r="N37">
        <v>4277.176210455571</v>
      </c>
    </row>
    <row r="38" spans="1:14">
      <c r="A38">
        <v>36</v>
      </c>
      <c r="B38">
        <v>3.038032450772044</v>
      </c>
      <c r="C38">
        <v>187.2384520113438</v>
      </c>
      <c r="D38">
        <v>0.3957127929145683</v>
      </c>
      <c r="E38">
        <v>46.99496903484564</v>
      </c>
      <c r="F38">
        <v>170.4075723407981</v>
      </c>
      <c r="G38">
        <v>33164.33770118532</v>
      </c>
      <c r="H38">
        <v>0.3648102149529947</v>
      </c>
      <c r="I38">
        <v>0.1530703353160612</v>
      </c>
      <c r="J38">
        <v>8.464373392618219</v>
      </c>
      <c r="K38">
        <v>2.855801229397876</v>
      </c>
      <c r="L38">
        <v>925.3311583210281</v>
      </c>
      <c r="M38">
        <v>463.7642513954398</v>
      </c>
      <c r="N38">
        <v>4233.662185053764</v>
      </c>
    </row>
    <row r="39" spans="1:14">
      <c r="A39">
        <v>37</v>
      </c>
      <c r="B39">
        <v>3.021152945919923</v>
      </c>
      <c r="C39">
        <v>189.4307423390573</v>
      </c>
      <c r="D39">
        <v>0.3943679522248904</v>
      </c>
      <c r="E39">
        <v>47.33703777066781</v>
      </c>
      <c r="F39">
        <v>168.435437997666</v>
      </c>
      <c r="G39">
        <v>33164.33770118531</v>
      </c>
      <c r="H39">
        <v>0.3647773461222589</v>
      </c>
      <c r="I39">
        <v>0.1517376646708845</v>
      </c>
      <c r="J39">
        <v>8.497421884735264</v>
      </c>
      <c r="K39">
        <v>2.855801229397876</v>
      </c>
      <c r="L39">
        <v>925.3311583210281</v>
      </c>
      <c r="M39">
        <v>465.740860321004</v>
      </c>
      <c r="N39">
        <v>4278.022583243553</v>
      </c>
    </row>
    <row r="40" spans="1:14">
      <c r="A40">
        <v>38</v>
      </c>
      <c r="B40">
        <v>3.184289485423016</v>
      </c>
      <c r="C40">
        <v>193.6240319865114</v>
      </c>
      <c r="D40">
        <v>0.4002367700300392</v>
      </c>
      <c r="E40">
        <v>47.65611781343311</v>
      </c>
      <c r="F40">
        <v>164.7876543461552</v>
      </c>
      <c r="G40">
        <v>33164.33770118532</v>
      </c>
      <c r="H40">
        <v>0.3650364567468661</v>
      </c>
      <c r="I40">
        <v>0.1507726048549322</v>
      </c>
      <c r="J40">
        <v>8.470074232675504</v>
      </c>
      <c r="K40">
        <v>2.855801229397876</v>
      </c>
      <c r="L40">
        <v>925.3311583210281</v>
      </c>
      <c r="M40">
        <v>467.0068558150943</v>
      </c>
      <c r="N40">
        <v>3786.585286863127</v>
      </c>
    </row>
    <row r="41" spans="1:14">
      <c r="A41">
        <v>39</v>
      </c>
      <c r="B41">
        <v>3.45002113699061</v>
      </c>
      <c r="C41">
        <v>207.3831175795607</v>
      </c>
      <c r="D41">
        <v>0.4019056699565676</v>
      </c>
      <c r="E41">
        <v>49.11971772117841</v>
      </c>
      <c r="F41">
        <v>153.854616655868</v>
      </c>
      <c r="G41">
        <v>33164.33770118532</v>
      </c>
      <c r="H41">
        <v>0.3652295968889961</v>
      </c>
      <c r="I41">
        <v>0.1509442960825249</v>
      </c>
      <c r="J41">
        <v>8.736052420382768</v>
      </c>
      <c r="K41">
        <v>2.855801229397876</v>
      </c>
      <c r="L41">
        <v>925.3311583210281</v>
      </c>
      <c r="M41">
        <v>466.6223595878521</v>
      </c>
      <c r="N41">
        <v>3463.373448803537</v>
      </c>
    </row>
    <row r="42" spans="1:14">
      <c r="A42">
        <v>40</v>
      </c>
      <c r="B42">
        <v>3.663708066053521</v>
      </c>
      <c r="C42">
        <v>215.6313557769445</v>
      </c>
      <c r="D42">
        <v>0.4041765722378085</v>
      </c>
      <c r="E42">
        <v>49.93007188223763</v>
      </c>
      <c r="F42">
        <v>147.969435804631</v>
      </c>
      <c r="G42">
        <v>33164.33770118532</v>
      </c>
      <c r="H42">
        <v>0.365404083673091</v>
      </c>
      <c r="I42">
        <v>0.1514094175128568</v>
      </c>
      <c r="J42">
        <v>8.887834614928398</v>
      </c>
      <c r="K42">
        <v>2.855801229397876</v>
      </c>
      <c r="L42">
        <v>925.3311583210281</v>
      </c>
      <c r="M42">
        <v>465.8139328272084</v>
      </c>
      <c r="N42">
        <v>3237.918767232268</v>
      </c>
    </row>
    <row r="43" spans="1:14">
      <c r="A43">
        <v>41</v>
      </c>
      <c r="B43">
        <v>3.876452200230646</v>
      </c>
      <c r="C43">
        <v>223.4954263523734</v>
      </c>
      <c r="D43">
        <v>0.4063619083854738</v>
      </c>
      <c r="E43">
        <v>50.70189310088971</v>
      </c>
      <c r="F43">
        <v>142.7628769717922</v>
      </c>
      <c r="G43">
        <v>33164.3377011853</v>
      </c>
      <c r="H43">
        <v>0.3655782094031813</v>
      </c>
      <c r="I43">
        <v>0.1517046215542842</v>
      </c>
      <c r="J43">
        <v>9.027977100539152</v>
      </c>
      <c r="K43">
        <v>2.855801229397876</v>
      </c>
      <c r="L43">
        <v>925.3311583210281</v>
      </c>
      <c r="M43">
        <v>465.2613674000484</v>
      </c>
      <c r="N43">
        <v>3045.58174246145</v>
      </c>
    </row>
    <row r="44" spans="1:14">
      <c r="A44">
        <v>42</v>
      </c>
      <c r="B44">
        <v>4.02243038396881</v>
      </c>
      <c r="C44">
        <v>236.1356546384478</v>
      </c>
      <c r="D44">
        <v>0.4044173068786414</v>
      </c>
      <c r="E44">
        <v>52.15939352374654</v>
      </c>
      <c r="F44">
        <v>135.1208486704618</v>
      </c>
      <c r="G44">
        <v>33164.33770118533</v>
      </c>
      <c r="H44">
        <v>0.3656164590994402</v>
      </c>
      <c r="I44">
        <v>0.1518942869721776</v>
      </c>
      <c r="J44">
        <v>9.277329450996582</v>
      </c>
      <c r="K44">
        <v>2.855801229397876</v>
      </c>
      <c r="L44">
        <v>925.3311583210281</v>
      </c>
      <c r="M44">
        <v>464.9557557821936</v>
      </c>
      <c r="N44">
        <v>2968.51428559386</v>
      </c>
    </row>
    <row r="45" spans="1:14">
      <c r="A45">
        <v>43</v>
      </c>
      <c r="B45">
        <v>4.097258258180581</v>
      </c>
      <c r="C45">
        <v>240.9500535886892</v>
      </c>
      <c r="D45">
        <v>0.4041144673173752</v>
      </c>
      <c r="E45">
        <v>52.69095243373892</v>
      </c>
      <c r="F45">
        <v>132.4210124915279</v>
      </c>
      <c r="G45">
        <v>33164.33770118533</v>
      </c>
      <c r="H45">
        <v>0.3656495284225444</v>
      </c>
      <c r="I45">
        <v>0.1521163149097278</v>
      </c>
      <c r="J45">
        <v>9.370103364196122</v>
      </c>
      <c r="K45">
        <v>2.855801229397876</v>
      </c>
      <c r="L45">
        <v>925.3311583210281</v>
      </c>
      <c r="M45">
        <v>464.606596865728</v>
      </c>
      <c r="N45">
        <v>2924.993551097911</v>
      </c>
    </row>
    <row r="46" spans="1:14">
      <c r="A46">
        <v>44</v>
      </c>
      <c r="B46">
        <v>4.100700015405587</v>
      </c>
      <c r="C46">
        <v>242.1508454991164</v>
      </c>
      <c r="D46">
        <v>0.4036388386394209</v>
      </c>
      <c r="E46">
        <v>52.84017935784837</v>
      </c>
      <c r="F46">
        <v>131.7643553560029</v>
      </c>
      <c r="G46">
        <v>33164.33770118531</v>
      </c>
      <c r="H46">
        <v>0.3656384582139455</v>
      </c>
      <c r="I46">
        <v>0.1521642822757245</v>
      </c>
      <c r="J46">
        <v>9.39567417360837</v>
      </c>
      <c r="K46">
        <v>2.855801229397876</v>
      </c>
      <c r="L46">
        <v>925.3311583210281</v>
      </c>
      <c r="M46">
        <v>464.5432767610028</v>
      </c>
      <c r="N46">
        <v>2929.741820400439</v>
      </c>
    </row>
    <row r="47" spans="1:14">
      <c r="A47">
        <v>45</v>
      </c>
      <c r="B47">
        <v>4.286795641358438</v>
      </c>
      <c r="C47">
        <v>247.9296285948596</v>
      </c>
      <c r="D47">
        <v>0.4059580678485522</v>
      </c>
      <c r="E47">
        <v>53.37087591889699</v>
      </c>
      <c r="F47">
        <v>128.6931708684198</v>
      </c>
      <c r="G47">
        <v>33164.33770118533</v>
      </c>
      <c r="H47">
        <v>0.3658085824928745</v>
      </c>
      <c r="I47">
        <v>0.1523604604603226</v>
      </c>
      <c r="J47">
        <v>9.48311071845208</v>
      </c>
      <c r="K47">
        <v>2.855801229397876</v>
      </c>
      <c r="L47">
        <v>925.3311583210281</v>
      </c>
      <c r="M47">
        <v>464.1430643462601</v>
      </c>
      <c r="N47">
        <v>2782.33705393365</v>
      </c>
    </row>
    <row r="48" spans="1:14">
      <c r="A48">
        <v>46</v>
      </c>
      <c r="B48">
        <v>4.448866268255173</v>
      </c>
      <c r="C48">
        <v>254.1979131104626</v>
      </c>
      <c r="D48">
        <v>0.407405130668309</v>
      </c>
      <c r="E48">
        <v>53.99920201212333</v>
      </c>
      <c r="F48">
        <v>125.5197167658764</v>
      </c>
      <c r="G48">
        <v>33164.33770118532</v>
      </c>
      <c r="H48">
        <v>0.3659452399283244</v>
      </c>
      <c r="I48">
        <v>0.1523326146113616</v>
      </c>
      <c r="J48">
        <v>9.57920891027068</v>
      </c>
      <c r="K48">
        <v>2.855801229397876</v>
      </c>
      <c r="L48">
        <v>925.3311583210281</v>
      </c>
      <c r="M48">
        <v>464.0941205451039</v>
      </c>
      <c r="N48">
        <v>2670.215387053669</v>
      </c>
    </row>
    <row r="49" spans="1:14">
      <c r="A49">
        <v>47</v>
      </c>
      <c r="B49">
        <v>4.571896911687364</v>
      </c>
      <c r="C49">
        <v>254.9318595123451</v>
      </c>
      <c r="D49">
        <v>0.4096209457712224</v>
      </c>
      <c r="E49">
        <v>53.96424023812217</v>
      </c>
      <c r="F49">
        <v>125.1583466936467</v>
      </c>
      <c r="G49">
        <v>33164.33770118533</v>
      </c>
      <c r="H49">
        <v>0.3660649867545135</v>
      </c>
      <c r="I49">
        <v>0.1527268172307697</v>
      </c>
      <c r="J49">
        <v>9.59349558029899</v>
      </c>
      <c r="K49">
        <v>2.855801229397876</v>
      </c>
      <c r="L49">
        <v>925.3311583210281</v>
      </c>
      <c r="M49">
        <v>463.4381822315664</v>
      </c>
      <c r="N49">
        <v>2597.959078076982</v>
      </c>
    </row>
    <row r="50" spans="1:14">
      <c r="A50">
        <v>48</v>
      </c>
      <c r="B50">
        <v>4.58140689861407</v>
      </c>
      <c r="C50">
        <v>253.7472009306319</v>
      </c>
      <c r="D50">
        <v>0.4101512327349562</v>
      </c>
      <c r="E50">
        <v>53.80439156481652</v>
      </c>
      <c r="F50">
        <v>125.742668053409</v>
      </c>
      <c r="G50">
        <v>33164.33770118532</v>
      </c>
      <c r="H50">
        <v>0.3660787622447348</v>
      </c>
      <c r="I50">
        <v>0.1528821643351624</v>
      </c>
      <c r="J50">
        <v>9.57647328498491</v>
      </c>
      <c r="K50">
        <v>2.855801229397876</v>
      </c>
      <c r="L50">
        <v>925.3311583210281</v>
      </c>
      <c r="M50">
        <v>463.2024582970221</v>
      </c>
      <c r="N50">
        <v>2595.578626052272</v>
      </c>
    </row>
    <row r="51" spans="1:14">
      <c r="A51">
        <v>49</v>
      </c>
      <c r="B51">
        <v>4.714018480107067</v>
      </c>
      <c r="C51">
        <v>259.9414015991291</v>
      </c>
      <c r="D51">
        <v>0.4109245126181859</v>
      </c>
      <c r="E51">
        <v>54.46219338857254</v>
      </c>
      <c r="F51">
        <v>122.7463184387517</v>
      </c>
      <c r="G51">
        <v>33164.33770118533</v>
      </c>
      <c r="H51">
        <v>0.3661866699524369</v>
      </c>
      <c r="I51">
        <v>0.1525763643887454</v>
      </c>
      <c r="J51">
        <v>9.668252785647487</v>
      </c>
      <c r="K51">
        <v>2.855801229397876</v>
      </c>
      <c r="L51">
        <v>925.3311583210281</v>
      </c>
      <c r="M51">
        <v>463.5782902721444</v>
      </c>
      <c r="N51">
        <v>2514.242929380778</v>
      </c>
    </row>
    <row r="52" spans="1:14">
      <c r="A52">
        <v>50</v>
      </c>
      <c r="B52">
        <v>4.810178491186936</v>
      </c>
      <c r="C52">
        <v>260.9927070407942</v>
      </c>
      <c r="D52">
        <v>0.4122370466014483</v>
      </c>
      <c r="E52">
        <v>54.49639013172644</v>
      </c>
      <c r="F52">
        <v>122.2518836555649</v>
      </c>
      <c r="G52">
        <v>33164.33770118532</v>
      </c>
      <c r="H52">
        <v>0.3662663137401325</v>
      </c>
      <c r="I52">
        <v>0.1530119957330281</v>
      </c>
      <c r="J52">
        <v>9.69471785037728</v>
      </c>
      <c r="K52">
        <v>2.855801229397876</v>
      </c>
      <c r="L52">
        <v>925.3311583210281</v>
      </c>
      <c r="M52">
        <v>462.8902913874694</v>
      </c>
      <c r="N52">
        <v>2473.18634295904</v>
      </c>
    </row>
    <row r="53" spans="1:14">
      <c r="A53">
        <v>51</v>
      </c>
      <c r="B53">
        <v>4.822309580684585</v>
      </c>
      <c r="C53">
        <v>259.8713829721905</v>
      </c>
      <c r="D53">
        <v>0.4127701788849255</v>
      </c>
      <c r="E53">
        <v>54.34494056296388</v>
      </c>
      <c r="F53">
        <v>122.7793906784902</v>
      </c>
      <c r="G53">
        <v>33164.33770118532</v>
      </c>
      <c r="H53">
        <v>0.3662809917769506</v>
      </c>
      <c r="I53">
        <v>0.1531357018175672</v>
      </c>
      <c r="J53">
        <v>9.679193230548298</v>
      </c>
      <c r="K53">
        <v>2.855801229397876</v>
      </c>
      <c r="L53">
        <v>925.3311583210281</v>
      </c>
      <c r="M53">
        <v>462.700790157362</v>
      </c>
      <c r="N53">
        <v>2470.757183750397</v>
      </c>
    </row>
    <row r="54" spans="1:14">
      <c r="A54">
        <v>52</v>
      </c>
      <c r="B54">
        <v>4.929607144013413</v>
      </c>
      <c r="C54">
        <v>265.1242061603242</v>
      </c>
      <c r="D54">
        <v>0.4132790077734373</v>
      </c>
      <c r="E54">
        <v>54.90987744877653</v>
      </c>
      <c r="F54">
        <v>120.346800913409</v>
      </c>
      <c r="G54">
        <v>33164.33770118531</v>
      </c>
      <c r="H54">
        <v>0.3663681334432758</v>
      </c>
      <c r="I54">
        <v>0.1528072208541008</v>
      </c>
      <c r="J54">
        <v>9.755050255394453</v>
      </c>
      <c r="K54">
        <v>2.855801229397876</v>
      </c>
      <c r="L54">
        <v>925.3311583210281</v>
      </c>
      <c r="M54">
        <v>463.1219221359662</v>
      </c>
      <c r="N54">
        <v>2410.160210831558</v>
      </c>
    </row>
    <row r="55" spans="1:14">
      <c r="A55">
        <v>53</v>
      </c>
      <c r="B55">
        <v>4.943604763632</v>
      </c>
      <c r="C55">
        <v>264.0618060120868</v>
      </c>
      <c r="D55">
        <v>0.4138103682607024</v>
      </c>
      <c r="E55">
        <v>54.76478692004586</v>
      </c>
      <c r="F55">
        <v>120.8309923270072</v>
      </c>
      <c r="G55">
        <v>33164.33770118532</v>
      </c>
      <c r="H55">
        <v>0.3663836191185447</v>
      </c>
      <c r="I55">
        <v>0.1529264022405138</v>
      </c>
      <c r="J55">
        <v>9.741007486771574</v>
      </c>
      <c r="K55">
        <v>2.855801229397876</v>
      </c>
      <c r="L55">
        <v>925.3311583210281</v>
      </c>
      <c r="M55">
        <v>462.9380062937947</v>
      </c>
      <c r="N55">
        <v>2407.357717195782</v>
      </c>
    </row>
    <row r="56" spans="1:14">
      <c r="A56">
        <v>54</v>
      </c>
      <c r="B56">
        <v>5.030214633890933</v>
      </c>
      <c r="C56">
        <v>268.48147436327</v>
      </c>
      <c r="D56">
        <v>0.4141592764868896</v>
      </c>
      <c r="E56">
        <v>55.24355081782392</v>
      </c>
      <c r="F56">
        <v>118.8419056911555</v>
      </c>
      <c r="G56">
        <v>33164.33770118532</v>
      </c>
      <c r="H56">
        <v>0.3664539020080493</v>
      </c>
      <c r="I56">
        <v>0.1526392702567924</v>
      </c>
      <c r="J56">
        <v>9.804085757655011</v>
      </c>
      <c r="K56">
        <v>2.855801229397876</v>
      </c>
      <c r="L56">
        <v>925.3311583210281</v>
      </c>
      <c r="M56">
        <v>463.3110444175201</v>
      </c>
      <c r="N56">
        <v>2360.37646009041</v>
      </c>
    </row>
    <row r="57" spans="1:14">
      <c r="A57">
        <v>55</v>
      </c>
      <c r="B57">
        <v>5.045948761204816</v>
      </c>
      <c r="C57">
        <v>267.475020663828</v>
      </c>
      <c r="D57">
        <v>0.4146886201841297</v>
      </c>
      <c r="E57">
        <v>55.10449233396763</v>
      </c>
      <c r="F57">
        <v>119.2890834325938</v>
      </c>
      <c r="G57">
        <v>33164.33770118532</v>
      </c>
      <c r="H57">
        <v>0.366470117421755</v>
      </c>
      <c r="I57">
        <v>0.1527554424451114</v>
      </c>
      <c r="J57">
        <v>9.791386297328692</v>
      </c>
      <c r="K57">
        <v>2.855801229397876</v>
      </c>
      <c r="L57">
        <v>925.3311583210281</v>
      </c>
      <c r="M57">
        <v>463.1306664847065</v>
      </c>
      <c r="N57">
        <v>2357.250616366407</v>
      </c>
    </row>
    <row r="58" spans="1:14">
      <c r="A58">
        <v>56</v>
      </c>
      <c r="B58">
        <v>5.115383782506575</v>
      </c>
      <c r="C58">
        <v>271.1844278368015</v>
      </c>
      <c r="D58">
        <v>0.4149226578098014</v>
      </c>
      <c r="E58">
        <v>55.50934186958541</v>
      </c>
      <c r="F58">
        <v>117.6573828763635</v>
      </c>
      <c r="G58">
        <v>33164.33770118532</v>
      </c>
      <c r="H58">
        <v>0.3665267338049872</v>
      </c>
      <c r="I58">
        <v>0.1524993059713933</v>
      </c>
      <c r="J58">
        <v>9.84354525466753</v>
      </c>
      <c r="K58">
        <v>2.855801229397876</v>
      </c>
      <c r="L58">
        <v>925.3311583210281</v>
      </c>
      <c r="M58">
        <v>463.4681977853893</v>
      </c>
      <c r="N58">
        <v>2320.586581236475</v>
      </c>
    </row>
    <row r="59" spans="1:14">
      <c r="A59">
        <v>57</v>
      </c>
      <c r="B59">
        <v>5.114853428694039</v>
      </c>
      <c r="C59">
        <v>270.9777601656863</v>
      </c>
      <c r="D59">
        <v>0.4148641678265716</v>
      </c>
      <c r="E59">
        <v>55.47663051410039</v>
      </c>
      <c r="F59">
        <v>117.7471170940119</v>
      </c>
      <c r="G59">
        <v>33164.33770118532</v>
      </c>
      <c r="H59">
        <v>0.3665211360563024</v>
      </c>
      <c r="I59">
        <v>0.1527402553380839</v>
      </c>
      <c r="J59">
        <v>9.846428647335635</v>
      </c>
      <c r="K59">
        <v>2.855801229397876</v>
      </c>
      <c r="L59">
        <v>925.3311583210281</v>
      </c>
      <c r="M59">
        <v>463.1194238555553</v>
      </c>
      <c r="N59">
        <v>2325.05117573189</v>
      </c>
    </row>
    <row r="60" spans="1:14">
      <c r="A60">
        <v>58</v>
      </c>
      <c r="B60">
        <v>5.368852262385434</v>
      </c>
      <c r="C60">
        <v>285.9005590280312</v>
      </c>
      <c r="D60">
        <v>0.414646109186132</v>
      </c>
      <c r="E60">
        <v>57.10808660325674</v>
      </c>
      <c r="F60">
        <v>111.6012160471984</v>
      </c>
      <c r="G60">
        <v>33164.33770118533</v>
      </c>
      <c r="H60">
        <v>0.3666862755638577</v>
      </c>
      <c r="I60">
        <v>0.152646442124504</v>
      </c>
      <c r="J60">
        <v>10.07512614457159</v>
      </c>
      <c r="K60">
        <v>2.855801229397876</v>
      </c>
      <c r="L60">
        <v>925.3311583210281</v>
      </c>
      <c r="M60">
        <v>463.148402592557</v>
      </c>
      <c r="N60">
        <v>2217.775206062442</v>
      </c>
    </row>
    <row r="61" spans="1:14">
      <c r="A61">
        <v>59</v>
      </c>
      <c r="B61">
        <v>5.561336504200253</v>
      </c>
      <c r="C61">
        <v>296.8237508249178</v>
      </c>
      <c r="D61">
        <v>0.4144082812014041</v>
      </c>
      <c r="E61">
        <v>58.28649587280299</v>
      </c>
      <c r="F61">
        <v>107.4942620576291</v>
      </c>
      <c r="G61">
        <v>33164.33770118533</v>
      </c>
      <c r="H61">
        <v>0.3668017611662671</v>
      </c>
      <c r="I61">
        <v>0.1529270942295838</v>
      </c>
      <c r="J61">
        <v>10.24363324339093</v>
      </c>
      <c r="K61">
        <v>2.855801229397876</v>
      </c>
      <c r="L61">
        <v>925.3311583210281</v>
      </c>
      <c r="M61">
        <v>462.6632389292098</v>
      </c>
      <c r="N61">
        <v>2149.671620864434</v>
      </c>
    </row>
    <row r="62" spans="1:14">
      <c r="A62">
        <v>60</v>
      </c>
      <c r="B62">
        <v>5.759862945689203</v>
      </c>
      <c r="C62">
        <v>308.9914247677486</v>
      </c>
      <c r="D62">
        <v>0.4139092049123475</v>
      </c>
      <c r="E62">
        <v>59.60974492682477</v>
      </c>
      <c r="F62">
        <v>103.261280082723</v>
      </c>
      <c r="G62">
        <v>33164.33770118531</v>
      </c>
      <c r="H62">
        <v>0.3669148224347629</v>
      </c>
      <c r="I62">
        <v>0.1532580269563322</v>
      </c>
      <c r="J62">
        <v>10.42335477193327</v>
      </c>
      <c r="K62">
        <v>2.855801229397876</v>
      </c>
      <c r="L62">
        <v>925.3311583210281</v>
      </c>
      <c r="M62">
        <v>462.1082491529129</v>
      </c>
      <c r="N62">
        <v>2084.318347736278</v>
      </c>
    </row>
    <row r="63" spans="1:14">
      <c r="A63">
        <v>61</v>
      </c>
      <c r="B63">
        <v>6.054508581105283</v>
      </c>
      <c r="C63">
        <v>318.0370237659217</v>
      </c>
      <c r="D63">
        <v>0.4159476400436231</v>
      </c>
      <c r="E63">
        <v>60.47946484704774</v>
      </c>
      <c r="F63">
        <v>100.3243260117598</v>
      </c>
      <c r="G63">
        <v>33164.33770118532</v>
      </c>
      <c r="H63">
        <v>0.3671488427067791</v>
      </c>
      <c r="I63">
        <v>0.1532795186210644</v>
      </c>
      <c r="J63">
        <v>10.55468625794751</v>
      </c>
      <c r="K63">
        <v>2.855801229397876</v>
      </c>
      <c r="L63">
        <v>925.3311583210281</v>
      </c>
      <c r="M63">
        <v>461.9242311130703</v>
      </c>
      <c r="N63">
        <v>1991.510093825407</v>
      </c>
    </row>
    <row r="64" spans="1:14">
      <c r="A64">
        <v>62</v>
      </c>
      <c r="B64">
        <v>6.172113278207544</v>
      </c>
      <c r="C64">
        <v>322.1863420639332</v>
      </c>
      <c r="D64">
        <v>0.4165878445968513</v>
      </c>
      <c r="E64">
        <v>60.89516709167783</v>
      </c>
      <c r="F64">
        <v>99.03228625926876</v>
      </c>
      <c r="G64">
        <v>33164.33770118533</v>
      </c>
      <c r="H64">
        <v>0.3672396807962279</v>
      </c>
      <c r="I64">
        <v>0.1532440548733168</v>
      </c>
      <c r="J64">
        <v>10.61230590396733</v>
      </c>
      <c r="K64">
        <v>2.855801229397876</v>
      </c>
      <c r="L64">
        <v>925.3311583210281</v>
      </c>
      <c r="M64">
        <v>461.9163934158292</v>
      </c>
      <c r="N64">
        <v>1957.643721999131</v>
      </c>
    </row>
    <row r="65" spans="1:14">
      <c r="A65">
        <v>63</v>
      </c>
      <c r="B65">
        <v>6.160832617105474</v>
      </c>
      <c r="C65">
        <v>323.0089282684593</v>
      </c>
      <c r="D65">
        <v>0.4160874041052932</v>
      </c>
      <c r="E65">
        <v>61.00020989478851</v>
      </c>
      <c r="F65">
        <v>98.78008706181554</v>
      </c>
      <c r="G65">
        <v>33164.33770118533</v>
      </c>
      <c r="H65">
        <v>0.3672178147539809</v>
      </c>
      <c r="I65">
        <v>0.1534138326636739</v>
      </c>
      <c r="J65">
        <v>10.62561882379974</v>
      </c>
      <c r="K65">
        <v>2.855801229397876</v>
      </c>
      <c r="L65">
        <v>925.3311583210281</v>
      </c>
      <c r="M65">
        <v>461.6846151153509</v>
      </c>
      <c r="N65">
        <v>1962.559597662301</v>
      </c>
    </row>
    <row r="66" spans="1:14">
      <c r="A66">
        <v>64</v>
      </c>
      <c r="B66">
        <v>6.313066613719061</v>
      </c>
      <c r="C66">
        <v>334.3744653367455</v>
      </c>
      <c r="D66">
        <v>0.4151604081592149</v>
      </c>
      <c r="E66">
        <v>62.25848047796251</v>
      </c>
      <c r="F66">
        <v>95.42250788788262</v>
      </c>
      <c r="G66">
        <v>33164.33770118532</v>
      </c>
      <c r="H66">
        <v>0.3672943033315454</v>
      </c>
      <c r="I66">
        <v>0.1537187823233712</v>
      </c>
      <c r="J66">
        <v>10.77724193235039</v>
      </c>
      <c r="K66">
        <v>2.855801229397876</v>
      </c>
      <c r="L66">
        <v>925.3311583210281</v>
      </c>
      <c r="M66">
        <v>461.1941456920858</v>
      </c>
      <c r="N66">
        <v>1919.736411149939</v>
      </c>
    </row>
    <row r="67" spans="1:14">
      <c r="A67">
        <v>65</v>
      </c>
      <c r="B67">
        <v>6.476792209652634</v>
      </c>
      <c r="C67">
        <v>345.1706141248991</v>
      </c>
      <c r="D67">
        <v>0.4146091297945483</v>
      </c>
      <c r="E67">
        <v>63.43827106510707</v>
      </c>
      <c r="F67">
        <v>92.43790968995036</v>
      </c>
      <c r="G67">
        <v>33164.33770118532</v>
      </c>
      <c r="H67">
        <v>0.3673854871454791</v>
      </c>
      <c r="I67">
        <v>0.1539848835952879</v>
      </c>
      <c r="J67">
        <v>10.91641403869547</v>
      </c>
      <c r="K67">
        <v>2.855801229397876</v>
      </c>
      <c r="L67">
        <v>925.3311583210281</v>
      </c>
      <c r="M67">
        <v>460.7516686317707</v>
      </c>
      <c r="N67">
        <v>1876.549083061103</v>
      </c>
    </row>
    <row r="68" spans="1:14">
      <c r="A68">
        <v>66</v>
      </c>
      <c r="B68">
        <v>6.605647516887404</v>
      </c>
      <c r="C68">
        <v>351.2414722183674</v>
      </c>
      <c r="D68">
        <v>0.4146772484898663</v>
      </c>
      <c r="E68">
        <v>64.06062872428743</v>
      </c>
      <c r="F68">
        <v>90.84021273053308</v>
      </c>
      <c r="G68">
        <v>33164.33770118533</v>
      </c>
      <c r="H68">
        <v>0.3674619760078081</v>
      </c>
      <c r="I68">
        <v>0.1544153753912194</v>
      </c>
      <c r="J68">
        <v>11.00146951299676</v>
      </c>
      <c r="K68">
        <v>2.855801229397876</v>
      </c>
      <c r="L68">
        <v>925.3311583210281</v>
      </c>
      <c r="M68">
        <v>460.0849706673534</v>
      </c>
      <c r="N68">
        <v>1848.220894109118</v>
      </c>
    </row>
    <row r="69" spans="1:14">
      <c r="A69">
        <v>67</v>
      </c>
      <c r="B69">
        <v>6.558044074932716</v>
      </c>
      <c r="C69">
        <v>351.8291949322181</v>
      </c>
      <c r="D69">
        <v>0.413834955141718</v>
      </c>
      <c r="E69">
        <v>64.16902655812358</v>
      </c>
      <c r="F69">
        <v>90.68846620943201</v>
      </c>
      <c r="G69">
        <v>33164.33770118532</v>
      </c>
      <c r="H69">
        <v>0.3674103841091161</v>
      </c>
      <c r="I69">
        <v>0.1544799711810399</v>
      </c>
      <c r="J69">
        <v>11.00575827276639</v>
      </c>
      <c r="K69">
        <v>2.855801229397876</v>
      </c>
      <c r="L69">
        <v>925.3311583210281</v>
      </c>
      <c r="M69">
        <v>460.0263312543588</v>
      </c>
      <c r="N69">
        <v>1860.362752946348</v>
      </c>
    </row>
    <row r="70" spans="1:14">
      <c r="A70">
        <v>68</v>
      </c>
      <c r="B70">
        <v>6.655998064888202</v>
      </c>
      <c r="C70">
        <v>355.8560131937334</v>
      </c>
      <c r="D70">
        <v>0.4142053398344295</v>
      </c>
      <c r="E70">
        <v>64.58158528872923</v>
      </c>
      <c r="F70">
        <v>89.66224785621803</v>
      </c>
      <c r="G70">
        <v>33164.33770118532</v>
      </c>
      <c r="H70">
        <v>0.3674833304371482</v>
      </c>
      <c r="I70">
        <v>0.1544899510279314</v>
      </c>
      <c r="J70">
        <v>11.05587364904923</v>
      </c>
      <c r="K70">
        <v>2.855801229397876</v>
      </c>
      <c r="L70">
        <v>925.3311583210281</v>
      </c>
      <c r="M70">
        <v>459.964547504957</v>
      </c>
      <c r="N70">
        <v>1835.533198181361</v>
      </c>
    </row>
    <row r="71" spans="1:14">
      <c r="A71">
        <v>69</v>
      </c>
      <c r="B71">
        <v>6.622188656627133</v>
      </c>
      <c r="C71">
        <v>356.1813333183141</v>
      </c>
      <c r="D71">
        <v>0.413614145182678</v>
      </c>
      <c r="E71">
        <v>64.64893434522304</v>
      </c>
      <c r="F71">
        <v>89.58035436289256</v>
      </c>
      <c r="G71">
        <v>33164.33770118532</v>
      </c>
      <c r="H71">
        <v>0.3674455534069855</v>
      </c>
      <c r="I71">
        <v>0.1545312606515525</v>
      </c>
      <c r="J71">
        <v>11.05779194067554</v>
      </c>
      <c r="K71">
        <v>2.855801229397876</v>
      </c>
      <c r="L71">
        <v>925.3311583210281</v>
      </c>
      <c r="M71">
        <v>459.9302087350316</v>
      </c>
      <c r="N71">
        <v>1844.442999624995</v>
      </c>
    </row>
    <row r="72" spans="1:14">
      <c r="A72">
        <v>70</v>
      </c>
      <c r="B72">
        <v>6.73976977381586</v>
      </c>
      <c r="C72">
        <v>363.5454506867356</v>
      </c>
      <c r="D72">
        <v>0.4134740352858678</v>
      </c>
      <c r="E72">
        <v>65.45805773107584</v>
      </c>
      <c r="F72">
        <v>87.76578003061306</v>
      </c>
      <c r="G72">
        <v>33164.33770118532</v>
      </c>
      <c r="H72">
        <v>0.3675210145879634</v>
      </c>
      <c r="I72">
        <v>0.154466444201955</v>
      </c>
      <c r="J72">
        <v>11.1413213966162</v>
      </c>
      <c r="K72">
        <v>2.855801229397876</v>
      </c>
      <c r="L72">
        <v>925.3311583210281</v>
      </c>
      <c r="M72">
        <v>459.9735589560532</v>
      </c>
      <c r="N72">
        <v>1813.257048541569</v>
      </c>
    </row>
    <row r="73" spans="1:14">
      <c r="A73">
        <v>71</v>
      </c>
      <c r="B73">
        <v>6.832537769068463</v>
      </c>
      <c r="C73">
        <v>370.9556962820077</v>
      </c>
      <c r="D73">
        <v>0.4128914669323169</v>
      </c>
      <c r="E73">
        <v>66.28369229670795</v>
      </c>
      <c r="F73">
        <v>86.01256262107896</v>
      </c>
      <c r="G73">
        <v>33164.33770118533</v>
      </c>
      <c r="H73">
        <v>0.367564192177385</v>
      </c>
      <c r="I73">
        <v>0.1546267340471502</v>
      </c>
      <c r="J73">
        <v>11.22648628431464</v>
      </c>
      <c r="K73">
        <v>2.855801229397876</v>
      </c>
      <c r="L73">
        <v>925.3311583210281</v>
      </c>
      <c r="M73">
        <v>459.7167879034203</v>
      </c>
      <c r="N73">
        <v>1791.740233184787</v>
      </c>
    </row>
    <row r="74" spans="1:14">
      <c r="A74">
        <v>72</v>
      </c>
      <c r="B74">
        <v>6.932462664172593</v>
      </c>
      <c r="C74">
        <v>372.9588611741022</v>
      </c>
      <c r="D74">
        <v>0.4136829353207731</v>
      </c>
      <c r="E74">
        <v>66.44189713425025</v>
      </c>
      <c r="F74">
        <v>85.55058849026138</v>
      </c>
      <c r="G74">
        <v>33164.33770118532</v>
      </c>
      <c r="H74">
        <v>0.3676454648343373</v>
      </c>
      <c r="I74">
        <v>0.1547553557874164</v>
      </c>
      <c r="J74">
        <v>11.25693805442759</v>
      </c>
      <c r="K74">
        <v>2.855801229397876</v>
      </c>
      <c r="L74">
        <v>925.3311583210281</v>
      </c>
      <c r="M74">
        <v>459.480738630366</v>
      </c>
      <c r="N74">
        <v>1770.328094112139</v>
      </c>
    </row>
    <row r="75" spans="1:14">
      <c r="A75">
        <v>73</v>
      </c>
      <c r="B75">
        <v>6.905376861595759</v>
      </c>
      <c r="C75">
        <v>373.244960478633</v>
      </c>
      <c r="D75">
        <v>0.4132130955993904</v>
      </c>
      <c r="E75">
        <v>66.49738337362736</v>
      </c>
      <c r="F75">
        <v>85.48501235002927</v>
      </c>
      <c r="G75">
        <v>33164.33770118533</v>
      </c>
      <c r="H75">
        <v>0.3676141512990425</v>
      </c>
      <c r="I75">
        <v>0.1548189580182427</v>
      </c>
      <c r="J75">
        <v>11.25897407399096</v>
      </c>
      <c r="K75">
        <v>2.855801229397876</v>
      </c>
      <c r="L75">
        <v>925.3311583210281</v>
      </c>
      <c r="M75">
        <v>459.4106794288366</v>
      </c>
      <c r="N75">
        <v>1777.408029559586</v>
      </c>
    </row>
    <row r="76" spans="1:14">
      <c r="A76">
        <v>74</v>
      </c>
      <c r="B76">
        <v>7.027074936256979</v>
      </c>
      <c r="C76">
        <v>379.015356744743</v>
      </c>
      <c r="D76">
        <v>0.4134784972999577</v>
      </c>
      <c r="E76">
        <v>67.10199228442706</v>
      </c>
      <c r="F76">
        <v>84.18352841990664</v>
      </c>
      <c r="G76">
        <v>33164.33770118532</v>
      </c>
      <c r="H76">
        <v>0.3677005641975787</v>
      </c>
      <c r="I76">
        <v>0.1548516463677582</v>
      </c>
      <c r="J76">
        <v>11.32535003531294</v>
      </c>
      <c r="K76">
        <v>2.855801229397876</v>
      </c>
      <c r="L76">
        <v>925.3311583210281</v>
      </c>
      <c r="M76">
        <v>459.3079766018631</v>
      </c>
      <c r="N76">
        <v>1748.957423453584</v>
      </c>
    </row>
    <row r="77" spans="1:14">
      <c r="A77">
        <v>75</v>
      </c>
      <c r="B77">
        <v>7.018077899057643</v>
      </c>
      <c r="C77">
        <v>378.6473513690359</v>
      </c>
      <c r="D77">
        <v>0.4134038291610413</v>
      </c>
      <c r="E77">
        <v>67.06285991438033</v>
      </c>
      <c r="F77">
        <v>84.2653459498392</v>
      </c>
      <c r="G77">
        <v>33164.33770118533</v>
      </c>
      <c r="H77">
        <v>0.3676907075393225</v>
      </c>
      <c r="I77">
        <v>0.1549071326118569</v>
      </c>
      <c r="J77">
        <v>11.32231088380473</v>
      </c>
      <c r="K77">
        <v>2.855801229397876</v>
      </c>
      <c r="L77">
        <v>925.3311583210281</v>
      </c>
      <c r="M77">
        <v>459.2355815442817</v>
      </c>
      <c r="N77">
        <v>1751.998075412974</v>
      </c>
    </row>
    <row r="78" spans="1:14">
      <c r="A78">
        <v>76</v>
      </c>
      <c r="B78">
        <v>7.088962321005041</v>
      </c>
      <c r="C78">
        <v>384.3972171063913</v>
      </c>
      <c r="D78">
        <v>0.4130182821762245</v>
      </c>
      <c r="E78">
        <v>67.70610263875932</v>
      </c>
      <c r="F78">
        <v>83.00489347005636</v>
      </c>
      <c r="G78">
        <v>33164.33770118533</v>
      </c>
      <c r="H78">
        <v>0.3677279676873486</v>
      </c>
      <c r="I78">
        <v>0.1549427904834824</v>
      </c>
      <c r="J78">
        <v>11.38330172986421</v>
      </c>
      <c r="K78">
        <v>2.855801229397876</v>
      </c>
      <c r="L78">
        <v>925.3311583210281</v>
      </c>
      <c r="M78">
        <v>459.1607184455713</v>
      </c>
      <c r="N78">
        <v>1735.133832564971</v>
      </c>
    </row>
    <row r="79" spans="1:14">
      <c r="A79">
        <v>77</v>
      </c>
      <c r="B79">
        <v>7.10495719828285</v>
      </c>
      <c r="C79">
        <v>385.2298350525283</v>
      </c>
      <c r="D79">
        <v>0.4129875238752421</v>
      </c>
      <c r="E79">
        <v>67.79287073035417</v>
      </c>
      <c r="F79">
        <v>82.82549053281775</v>
      </c>
      <c r="G79">
        <v>33164.33770118532</v>
      </c>
      <c r="H79">
        <v>0.3677352355217463</v>
      </c>
      <c r="I79">
        <v>0.1550118624442629</v>
      </c>
      <c r="J79">
        <v>11.39388921712557</v>
      </c>
      <c r="K79">
        <v>2.855801229397876</v>
      </c>
      <c r="L79">
        <v>925.3311583210281</v>
      </c>
      <c r="M79">
        <v>459.0580075569507</v>
      </c>
      <c r="N79">
        <v>1732.564574037305</v>
      </c>
    </row>
    <row r="80" spans="1:14">
      <c r="A80">
        <v>78</v>
      </c>
      <c r="B80">
        <v>7.388115708272271</v>
      </c>
      <c r="C80">
        <v>399.1403170839364</v>
      </c>
      <c r="D80">
        <v>0.4134146703607269</v>
      </c>
      <c r="E80">
        <v>69.25248750459286</v>
      </c>
      <c r="F80">
        <v>79.93893047239409</v>
      </c>
      <c r="G80">
        <v>33164.33770118532</v>
      </c>
      <c r="H80">
        <v>0.367928687303217</v>
      </c>
      <c r="I80">
        <v>0.1552128760316442</v>
      </c>
      <c r="J80">
        <v>11.54863275390777</v>
      </c>
      <c r="K80">
        <v>2.855801229397876</v>
      </c>
      <c r="L80">
        <v>925.3311583210281</v>
      </c>
      <c r="M80">
        <v>458.6475542684702</v>
      </c>
      <c r="N80">
        <v>1672.50381236696</v>
      </c>
    </row>
    <row r="81" spans="1:14">
      <c r="A81">
        <v>79</v>
      </c>
      <c r="B81">
        <v>7.634557244047741</v>
      </c>
      <c r="C81">
        <v>409.5638869948973</v>
      </c>
      <c r="D81">
        <v>0.4140853375525708</v>
      </c>
      <c r="E81">
        <v>70.31554673144613</v>
      </c>
      <c r="F81">
        <v>77.90445170889701</v>
      </c>
      <c r="G81">
        <v>33164.33770118533</v>
      </c>
      <c r="H81">
        <v>0.3681033893801512</v>
      </c>
      <c r="I81">
        <v>0.155424980377662</v>
      </c>
      <c r="J81">
        <v>11.66568335455729</v>
      </c>
      <c r="K81">
        <v>2.855801229397876</v>
      </c>
      <c r="L81">
        <v>925.3311583210281</v>
      </c>
      <c r="M81">
        <v>458.2345004557903</v>
      </c>
      <c r="N81">
        <v>1625.145101095493</v>
      </c>
    </row>
    <row r="82" spans="1:14">
      <c r="A82">
        <v>80</v>
      </c>
      <c r="B82">
        <v>7.789669409217289</v>
      </c>
      <c r="C82">
        <v>423.7199436636228</v>
      </c>
      <c r="D82">
        <v>0.4127714832533024</v>
      </c>
      <c r="E82">
        <v>71.90177735511787</v>
      </c>
      <c r="F82">
        <v>75.30174242029995</v>
      </c>
      <c r="G82">
        <v>33164.33770118533</v>
      </c>
      <c r="H82">
        <v>0.3681591117034749</v>
      </c>
      <c r="I82">
        <v>0.1558221491130794</v>
      </c>
      <c r="J82">
        <v>11.80399345266375</v>
      </c>
      <c r="K82">
        <v>2.855801229397876</v>
      </c>
      <c r="L82">
        <v>925.3311583210281</v>
      </c>
      <c r="M82">
        <v>457.6395879406287</v>
      </c>
      <c r="N82">
        <v>1598.481896342829</v>
      </c>
    </row>
    <row r="83" spans="1:14">
      <c r="A83">
        <v>81</v>
      </c>
      <c r="B83">
        <v>7.879598875180497</v>
      </c>
      <c r="C83">
        <v>431.0739353939523</v>
      </c>
      <c r="D83">
        <v>0.4122234680554079</v>
      </c>
      <c r="E83">
        <v>72.71797542342347</v>
      </c>
      <c r="F83">
        <v>74.01711733497157</v>
      </c>
      <c r="G83">
        <v>33164.33770118531</v>
      </c>
      <c r="H83">
        <v>0.3681967124543654</v>
      </c>
      <c r="I83">
        <v>0.1560238813759243</v>
      </c>
      <c r="J83">
        <v>11.87442039653256</v>
      </c>
      <c r="K83">
        <v>2.855801229397876</v>
      </c>
      <c r="L83">
        <v>925.3311583210281</v>
      </c>
      <c r="M83">
        <v>457.332475426175</v>
      </c>
      <c r="N83">
        <v>1583.008286078313</v>
      </c>
    </row>
    <row r="84" spans="1:14">
      <c r="A84">
        <v>82</v>
      </c>
      <c r="B84">
        <v>8.02365902008745</v>
      </c>
      <c r="C84">
        <v>439.6929485088151</v>
      </c>
      <c r="D84">
        <v>0.4119500626680344</v>
      </c>
      <c r="E84">
        <v>73.63992830932486</v>
      </c>
      <c r="F84">
        <v>72.56620822397029</v>
      </c>
      <c r="G84">
        <v>33164.33770118532</v>
      </c>
      <c r="H84">
        <v>0.3682706403658723</v>
      </c>
      <c r="I84">
        <v>0.1563643465843361</v>
      </c>
      <c r="J84">
        <v>11.96073374328781</v>
      </c>
      <c r="K84">
        <v>2.855801229397876</v>
      </c>
      <c r="L84">
        <v>925.3311583210281</v>
      </c>
      <c r="M84">
        <v>456.8090329986402</v>
      </c>
      <c r="N84">
        <v>1560.77688934898</v>
      </c>
    </row>
    <row r="85" spans="1:14">
      <c r="A85">
        <v>83</v>
      </c>
      <c r="B85">
        <v>8.269545737594067</v>
      </c>
      <c r="C85">
        <v>450.1671781623465</v>
      </c>
      <c r="D85">
        <v>0.4126292988120005</v>
      </c>
      <c r="E85">
        <v>74.70426252933986</v>
      </c>
      <c r="F85">
        <v>70.87777964255618</v>
      </c>
      <c r="G85">
        <v>33164.33770118532</v>
      </c>
      <c r="H85">
        <v>0.3684488261360124</v>
      </c>
      <c r="I85">
        <v>0.1565519587792455</v>
      </c>
      <c r="J85">
        <v>12.06615970526288</v>
      </c>
      <c r="K85">
        <v>2.855801229397876</v>
      </c>
      <c r="L85">
        <v>925.3311583210281</v>
      </c>
      <c r="M85">
        <v>456.4323672440869</v>
      </c>
      <c r="N85">
        <v>1519.587336845018</v>
      </c>
    </row>
    <row r="86" spans="1:14">
      <c r="A86">
        <v>84</v>
      </c>
      <c r="B86">
        <v>8.509648158558866</v>
      </c>
      <c r="C86">
        <v>462.0645864701747</v>
      </c>
      <c r="D86">
        <v>0.4129004608656283</v>
      </c>
      <c r="E86">
        <v>75.94668275077535</v>
      </c>
      <c r="F86">
        <v>69.0527925973432</v>
      </c>
      <c r="G86">
        <v>33164.33770118532</v>
      </c>
      <c r="H86">
        <v>0.3686090742618638</v>
      </c>
      <c r="I86">
        <v>0.1567758336496555</v>
      </c>
      <c r="J86">
        <v>12.17907519297586</v>
      </c>
      <c r="K86">
        <v>2.855801229397876</v>
      </c>
      <c r="L86">
        <v>925.3311583210281</v>
      </c>
      <c r="M86">
        <v>456.0177748609339</v>
      </c>
      <c r="N86">
        <v>1482.105522626574</v>
      </c>
    </row>
    <row r="87" spans="1:14">
      <c r="A87">
        <v>85</v>
      </c>
      <c r="B87">
        <v>8.609490720187225</v>
      </c>
      <c r="C87">
        <v>468.0570124734059</v>
      </c>
      <c r="D87">
        <v>0.4128129311058154</v>
      </c>
      <c r="E87">
        <v>76.58912871734157</v>
      </c>
      <c r="F87">
        <v>68.16872561633718</v>
      </c>
      <c r="G87">
        <v>33164.33770118532</v>
      </c>
      <c r="H87">
        <v>0.3686695710599512</v>
      </c>
      <c r="I87">
        <v>0.1568873051506365</v>
      </c>
      <c r="J87">
        <v>12.23245923375162</v>
      </c>
      <c r="K87">
        <v>2.855801229397876</v>
      </c>
      <c r="L87">
        <v>925.3311583210281</v>
      </c>
      <c r="M87">
        <v>455.824195062925</v>
      </c>
      <c r="N87">
        <v>1467.097456785898</v>
      </c>
    </row>
    <row r="88" spans="1:14">
      <c r="A88">
        <v>86</v>
      </c>
      <c r="B88">
        <v>8.742894581908825</v>
      </c>
      <c r="C88">
        <v>470.9683818337265</v>
      </c>
      <c r="D88">
        <v>0.4135781778747716</v>
      </c>
      <c r="E88">
        <v>76.82537277971659</v>
      </c>
      <c r="F88">
        <v>67.74732930451097</v>
      </c>
      <c r="G88">
        <v>33164.33770118532</v>
      </c>
      <c r="H88">
        <v>0.3687738062083448</v>
      </c>
      <c r="I88">
        <v>0.1570878107729112</v>
      </c>
      <c r="J88">
        <v>12.27028113426845</v>
      </c>
      <c r="K88">
        <v>2.855801229397876</v>
      </c>
      <c r="L88">
        <v>925.3311583210281</v>
      </c>
      <c r="M88">
        <v>455.4795479099365</v>
      </c>
      <c r="N88">
        <v>1449.470290499235</v>
      </c>
    </row>
    <row r="89" spans="1:14">
      <c r="A89">
        <v>87</v>
      </c>
      <c r="B89">
        <v>8.78860280776245</v>
      </c>
      <c r="C89">
        <v>469.9917816925871</v>
      </c>
      <c r="D89">
        <v>0.4142286813071082</v>
      </c>
      <c r="E89">
        <v>76.67079388755556</v>
      </c>
      <c r="F89">
        <v>67.88810208807398</v>
      </c>
      <c r="G89">
        <v>33164.33770118532</v>
      </c>
      <c r="H89">
        <v>0.3688226881112562</v>
      </c>
      <c r="I89">
        <v>0.157077638859829</v>
      </c>
      <c r="J89">
        <v>12.26888744877401</v>
      </c>
      <c r="K89">
        <v>2.855801229397876</v>
      </c>
      <c r="L89">
        <v>925.3311583210281</v>
      </c>
      <c r="M89">
        <v>455.4619715473852</v>
      </c>
      <c r="N89">
        <v>1443.558823256058</v>
      </c>
    </row>
    <row r="90" spans="1:14">
      <c r="A90">
        <v>88</v>
      </c>
      <c r="B90">
        <v>8.849411187831567</v>
      </c>
      <c r="C90">
        <v>476.3016057776598</v>
      </c>
      <c r="D90">
        <v>0.4136823145827721</v>
      </c>
      <c r="E90">
        <v>77.38313635682674</v>
      </c>
      <c r="F90">
        <v>66.98875180991183</v>
      </c>
      <c r="G90">
        <v>33164.33770118532</v>
      </c>
      <c r="H90">
        <v>0.3688453463828912</v>
      </c>
      <c r="I90">
        <v>0.1571727555616881</v>
      </c>
      <c r="J90">
        <v>12.31855229366805</v>
      </c>
      <c r="K90">
        <v>2.855801229397876</v>
      </c>
      <c r="L90">
        <v>925.3311583210281</v>
      </c>
      <c r="M90">
        <v>455.3160526821118</v>
      </c>
      <c r="N90">
        <v>1433.939719401732</v>
      </c>
    </row>
    <row r="91" spans="1:14">
      <c r="A91">
        <v>89</v>
      </c>
      <c r="B91">
        <v>8.882889767695808</v>
      </c>
      <c r="C91">
        <v>475.6077023161645</v>
      </c>
      <c r="D91">
        <v>0.4141497502745062</v>
      </c>
      <c r="E91">
        <v>77.27227929593946</v>
      </c>
      <c r="F91">
        <v>67.08648724719718</v>
      </c>
      <c r="G91">
        <v>33164.33770118532</v>
      </c>
      <c r="H91">
        <v>0.3688810550719353</v>
      </c>
      <c r="I91">
        <v>0.1571680960484946</v>
      </c>
      <c r="J91">
        <v>12.31787666629067</v>
      </c>
      <c r="K91">
        <v>2.855801229397876</v>
      </c>
      <c r="L91">
        <v>925.3311583210281</v>
      </c>
      <c r="M91">
        <v>455.2993875749328</v>
      </c>
      <c r="N91">
        <v>1429.753346641033</v>
      </c>
    </row>
    <row r="92" spans="1:14">
      <c r="A92">
        <v>90</v>
      </c>
      <c r="B92">
        <v>9.045299216127237</v>
      </c>
      <c r="C92">
        <v>485.0395379487357</v>
      </c>
      <c r="D92">
        <v>0.414083316979928</v>
      </c>
      <c r="E92">
        <v>78.28037058730816</v>
      </c>
      <c r="F92">
        <v>65.78195705661091</v>
      </c>
      <c r="G92">
        <v>33164.33770118532</v>
      </c>
      <c r="H92">
        <v>0.3689849280065003</v>
      </c>
      <c r="I92">
        <v>0.157284146027544</v>
      </c>
      <c r="J92">
        <v>12.39841784966348</v>
      </c>
      <c r="K92">
        <v>2.855801229397876</v>
      </c>
      <c r="L92">
        <v>925.3311583210281</v>
      </c>
      <c r="M92">
        <v>455.0722943946925</v>
      </c>
      <c r="N92">
        <v>1406.525756307315</v>
      </c>
    </row>
    <row r="93" spans="1:14">
      <c r="A93">
        <v>91</v>
      </c>
      <c r="B93">
        <v>9.157108259293992</v>
      </c>
      <c r="C93">
        <v>492.0593648130243</v>
      </c>
      <c r="D93">
        <v>0.413948275060503</v>
      </c>
      <c r="E93">
        <v>79.0391233296464</v>
      </c>
      <c r="F93">
        <v>64.84349722360488</v>
      </c>
      <c r="G93">
        <v>33164.33770118532</v>
      </c>
      <c r="H93">
        <v>0.3690537629635659</v>
      </c>
      <c r="I93">
        <v>0.1573525898210876</v>
      </c>
      <c r="J93">
        <v>12.45567313556762</v>
      </c>
      <c r="K93">
        <v>2.855801229397876</v>
      </c>
      <c r="L93">
        <v>925.3311583210281</v>
      </c>
      <c r="M93">
        <v>454.9335958068176</v>
      </c>
      <c r="N93">
        <v>1390.800370017343</v>
      </c>
    </row>
    <row r="94" spans="1:14">
      <c r="A94">
        <v>92</v>
      </c>
      <c r="B94">
        <v>9.248017437633232</v>
      </c>
      <c r="C94">
        <v>492.9561351207118</v>
      </c>
      <c r="D94">
        <v>0.414644271754036</v>
      </c>
      <c r="E94">
        <v>79.07283593612345</v>
      </c>
      <c r="F94">
        <v>64.72553597144905</v>
      </c>
      <c r="G94">
        <v>33164.33770118533</v>
      </c>
      <c r="H94">
        <v>0.3691317132590553</v>
      </c>
      <c r="I94">
        <v>0.1574180097522822</v>
      </c>
      <c r="J94">
        <v>12.47298487554496</v>
      </c>
      <c r="K94">
        <v>2.855801229397876</v>
      </c>
      <c r="L94">
        <v>925.3311583210281</v>
      </c>
      <c r="M94">
        <v>454.7932670025218</v>
      </c>
      <c r="N94">
        <v>1380.147990561012</v>
      </c>
    </row>
    <row r="95" spans="1:14">
      <c r="A95">
        <v>93</v>
      </c>
      <c r="B95">
        <v>9.249174427607327</v>
      </c>
      <c r="C95">
        <v>492.7285121857475</v>
      </c>
      <c r="D95">
        <v>0.4146802627569499</v>
      </c>
      <c r="E95">
        <v>79.04373253211452</v>
      </c>
      <c r="F95">
        <v>64.7554368521584</v>
      </c>
      <c r="G95">
        <v>33164.33770118533</v>
      </c>
      <c r="H95">
        <v>0.3691325332927896</v>
      </c>
      <c r="I95">
        <v>0.157436926437469</v>
      </c>
      <c r="J95">
        <v>12.47206080422523</v>
      </c>
      <c r="K95">
        <v>2.855801229397876</v>
      </c>
      <c r="L95">
        <v>925.3311583210281</v>
      </c>
      <c r="M95">
        <v>454.7667319966766</v>
      </c>
      <c r="N95">
        <v>1380.300997635014</v>
      </c>
    </row>
    <row r="96" spans="1:14">
      <c r="A96">
        <v>94</v>
      </c>
      <c r="B96">
        <v>9.344845890185221</v>
      </c>
      <c r="C96">
        <v>499.4690432275024</v>
      </c>
      <c r="D96">
        <v>0.4144177690986025</v>
      </c>
      <c r="E96">
        <v>79.77844034239865</v>
      </c>
      <c r="F96">
        <v>63.88153678138752</v>
      </c>
      <c r="G96">
        <v>33164.33770118532</v>
      </c>
      <c r="H96">
        <v>0.3691861344228665</v>
      </c>
      <c r="I96">
        <v>0.1575455916415713</v>
      </c>
      <c r="J96">
        <v>12.52544211203463</v>
      </c>
      <c r="K96">
        <v>2.855801229397876</v>
      </c>
      <c r="L96">
        <v>925.3311583210281</v>
      </c>
      <c r="M96">
        <v>454.5828601954429</v>
      </c>
      <c r="N96">
        <v>1367.603634115414</v>
      </c>
    </row>
    <row r="97" spans="1:14">
      <c r="A97">
        <v>95</v>
      </c>
      <c r="B97">
        <v>9.456772555629467</v>
      </c>
      <c r="C97">
        <v>503.7517362592677</v>
      </c>
      <c r="D97">
        <v>0.4147434489977456</v>
      </c>
      <c r="E97">
        <v>80.20545814269433</v>
      </c>
      <c r="F97">
        <v>63.33844185438304</v>
      </c>
      <c r="G97">
        <v>33164.33770118533</v>
      </c>
      <c r="H97">
        <v>0.3692686280977838</v>
      </c>
      <c r="I97">
        <v>0.1576045502488084</v>
      </c>
      <c r="J97">
        <v>12.56485837621993</v>
      </c>
      <c r="K97">
        <v>2.855801229397876</v>
      </c>
      <c r="L97">
        <v>925.3311583210281</v>
      </c>
      <c r="M97">
        <v>454.448718438555</v>
      </c>
      <c r="N97">
        <v>1353.804454057372</v>
      </c>
    </row>
    <row r="98" spans="1:14">
      <c r="A98">
        <v>96</v>
      </c>
      <c r="B98">
        <v>9.461741845731003</v>
      </c>
      <c r="C98">
        <v>503.9775899920169</v>
      </c>
      <c r="D98">
        <v>0.4147043967632881</v>
      </c>
      <c r="E98">
        <v>80.22668711852805</v>
      </c>
      <c r="F98">
        <v>63.31005721228107</v>
      </c>
      <c r="G98">
        <v>33164.33770118532</v>
      </c>
      <c r="H98">
        <v>0.3692674554648001</v>
      </c>
      <c r="I98">
        <v>0.1576705602924454</v>
      </c>
      <c r="J98">
        <v>12.56778426831641</v>
      </c>
      <c r="K98">
        <v>2.855801229397876</v>
      </c>
      <c r="L98">
        <v>925.3311583210281</v>
      </c>
      <c r="M98">
        <v>454.3589702736046</v>
      </c>
      <c r="N98">
        <v>1353.932702104654</v>
      </c>
    </row>
    <row r="99" spans="1:14">
      <c r="A99">
        <v>97</v>
      </c>
      <c r="B99">
        <v>9.68561955195392</v>
      </c>
      <c r="C99">
        <v>518.4946759173428</v>
      </c>
      <c r="D99">
        <v>0.4143068507249504</v>
      </c>
      <c r="E99">
        <v>81.79151187940325</v>
      </c>
      <c r="F99">
        <v>61.53746901962142</v>
      </c>
      <c r="G99">
        <v>33164.33770118532</v>
      </c>
      <c r="H99">
        <v>0.3693978368450825</v>
      </c>
      <c r="I99">
        <v>0.1579401457766315</v>
      </c>
      <c r="J99">
        <v>12.68117253453408</v>
      </c>
      <c r="K99">
        <v>2.855801229397876</v>
      </c>
      <c r="L99">
        <v>925.3311583210281</v>
      </c>
      <c r="M99">
        <v>453.9060340395364</v>
      </c>
      <c r="N99">
        <v>1326.656203650085</v>
      </c>
    </row>
    <row r="100" spans="1:14">
      <c r="A100">
        <v>98</v>
      </c>
      <c r="B100">
        <v>9.832281542721855</v>
      </c>
      <c r="C100">
        <v>530.3225547775481</v>
      </c>
      <c r="D100">
        <v>0.4136164536505636</v>
      </c>
      <c r="E100">
        <v>83.09089608714203</v>
      </c>
      <c r="F100">
        <v>60.16498783365144</v>
      </c>
      <c r="G100">
        <v>33164.33770118532</v>
      </c>
      <c r="H100">
        <v>0.3694642483233441</v>
      </c>
      <c r="I100">
        <v>0.1582379784564717</v>
      </c>
      <c r="J100">
        <v>12.76739825091238</v>
      </c>
      <c r="K100">
        <v>2.855801229397876</v>
      </c>
      <c r="L100">
        <v>925.3311583210281</v>
      </c>
      <c r="M100">
        <v>453.4571972619431</v>
      </c>
      <c r="N100">
        <v>1310.087779989252</v>
      </c>
    </row>
    <row r="101" spans="1:14">
      <c r="A101">
        <v>99</v>
      </c>
      <c r="B101">
        <v>10.12928324070789</v>
      </c>
      <c r="C101">
        <v>540.7596918836034</v>
      </c>
      <c r="D101">
        <v>0.4145930076048422</v>
      </c>
      <c r="E101">
        <v>84.10774769322671</v>
      </c>
      <c r="F101">
        <v>59.00375071404169</v>
      </c>
      <c r="G101">
        <v>33164.33770118533</v>
      </c>
      <c r="H101">
        <v>0.3696886122287814</v>
      </c>
      <c r="I101">
        <v>0.1584013515341998</v>
      </c>
      <c r="J101">
        <v>12.86070598832723</v>
      </c>
      <c r="K101">
        <v>2.855801229397876</v>
      </c>
      <c r="L101">
        <v>925.3311583210281</v>
      </c>
      <c r="M101">
        <v>453.0905966121697</v>
      </c>
      <c r="N101">
        <v>1277.480703660065</v>
      </c>
    </row>
    <row r="102" spans="1:14">
      <c r="A102">
        <v>100</v>
      </c>
      <c r="B102">
        <v>10.29267547549062</v>
      </c>
      <c r="C102">
        <v>546.6944008679613</v>
      </c>
      <c r="D102">
        <v>0.4150806594219836</v>
      </c>
      <c r="E102">
        <v>84.69148692066372</v>
      </c>
      <c r="F102">
        <v>58.36322816814129</v>
      </c>
      <c r="G102">
        <v>33164.33770118531</v>
      </c>
      <c r="H102">
        <v>0.3698105369496989</v>
      </c>
      <c r="I102">
        <v>0.1584831030263888</v>
      </c>
      <c r="J102">
        <v>12.9121538467324</v>
      </c>
      <c r="K102">
        <v>2.855801229397876</v>
      </c>
      <c r="L102">
        <v>925.3311583210281</v>
      </c>
      <c r="M102">
        <v>452.9011773681597</v>
      </c>
      <c r="N102">
        <v>1260.758128494318</v>
      </c>
    </row>
    <row r="103" spans="1:14">
      <c r="A103">
        <v>101</v>
      </c>
      <c r="B103">
        <v>10.4498333602896</v>
      </c>
      <c r="C103">
        <v>553.4885436565335</v>
      </c>
      <c r="D103">
        <v>0.4153890901190465</v>
      </c>
      <c r="E103">
        <v>85.38338095880775</v>
      </c>
      <c r="F103">
        <v>57.6468120646448</v>
      </c>
      <c r="G103">
        <v>33164.33770118532</v>
      </c>
      <c r="H103">
        <v>0.3699244062091916</v>
      </c>
      <c r="I103">
        <v>0.1585535264533613</v>
      </c>
      <c r="J103">
        <v>12.96640706991535</v>
      </c>
      <c r="K103">
        <v>2.855801229397876</v>
      </c>
      <c r="L103">
        <v>925.3311583210281</v>
      </c>
      <c r="M103">
        <v>452.732455120078</v>
      </c>
      <c r="N103">
        <v>1244.554707062907</v>
      </c>
    </row>
    <row r="104" spans="1:14">
      <c r="A104">
        <v>102</v>
      </c>
      <c r="B104">
        <v>10.64299933669676</v>
      </c>
      <c r="C104">
        <v>566.2342964856437</v>
      </c>
      <c r="D104">
        <v>0.4149626830409879</v>
      </c>
      <c r="E104">
        <v>86.75015194892701</v>
      </c>
      <c r="F104">
        <v>56.34920077101174</v>
      </c>
      <c r="G104">
        <v>33164.33770118533</v>
      </c>
      <c r="H104">
        <v>0.3700286530989962</v>
      </c>
      <c r="I104">
        <v>0.1588989149914073</v>
      </c>
      <c r="J104">
        <v>13.05632922043739</v>
      </c>
      <c r="K104">
        <v>2.855801229397876</v>
      </c>
      <c r="L104">
        <v>925.3311583210281</v>
      </c>
      <c r="M104">
        <v>452.1983661723768</v>
      </c>
      <c r="N104">
        <v>1225.78381040148</v>
      </c>
    </row>
    <row r="105" spans="1:14">
      <c r="A105">
        <v>103</v>
      </c>
      <c r="B105">
        <v>10.87914203019619</v>
      </c>
      <c r="C105">
        <v>579.8438449154979</v>
      </c>
      <c r="D105">
        <v>0.4147985178243801</v>
      </c>
      <c r="E105">
        <v>88.18704424684259</v>
      </c>
      <c r="F105">
        <v>55.02662541973176</v>
      </c>
      <c r="G105">
        <v>33164.33770118532</v>
      </c>
      <c r="H105">
        <v>0.3701706152242987</v>
      </c>
      <c r="I105">
        <v>0.1592213446930648</v>
      </c>
      <c r="J105">
        <v>13.15264152314038</v>
      </c>
      <c r="K105">
        <v>2.855801229397876</v>
      </c>
      <c r="L105">
        <v>925.3311583210281</v>
      </c>
      <c r="M105">
        <v>451.6729720936099</v>
      </c>
      <c r="N105">
        <v>1203.75245896911</v>
      </c>
    </row>
    <row r="106" spans="1:14">
      <c r="A106">
        <v>104</v>
      </c>
      <c r="B106">
        <v>11.02875268622132</v>
      </c>
      <c r="C106">
        <v>587.0453496435423</v>
      </c>
      <c r="D106">
        <v>0.4148430994605556</v>
      </c>
      <c r="E106">
        <v>88.92420416746664</v>
      </c>
      <c r="F106">
        <v>54.35159323802867</v>
      </c>
      <c r="G106">
        <v>33164.33770118532</v>
      </c>
      <c r="H106">
        <v>0.3702605604674317</v>
      </c>
      <c r="I106">
        <v>0.1594867079543311</v>
      </c>
      <c r="J106">
        <v>13.20683941808483</v>
      </c>
      <c r="K106">
        <v>2.855801229397876</v>
      </c>
      <c r="L106">
        <v>925.3311583210281</v>
      </c>
      <c r="M106">
        <v>451.2591937854946</v>
      </c>
      <c r="N106">
        <v>1191.322872978243</v>
      </c>
    </row>
    <row r="107" spans="1:14">
      <c r="A107">
        <v>105</v>
      </c>
      <c r="B107">
        <v>11.17822216385711</v>
      </c>
      <c r="C107">
        <v>594.5803592817679</v>
      </c>
      <c r="D107">
        <v>0.4149159821870868</v>
      </c>
      <c r="E107">
        <v>89.70522596684383</v>
      </c>
      <c r="F107">
        <v>53.66280530127917</v>
      </c>
      <c r="G107">
        <v>33164.33770118532</v>
      </c>
      <c r="H107">
        <v>0.3703577824576658</v>
      </c>
      <c r="I107">
        <v>0.159644043720575</v>
      </c>
      <c r="J107">
        <v>13.26026497061895</v>
      </c>
      <c r="K107">
        <v>2.855801229397876</v>
      </c>
      <c r="L107">
        <v>925.3311583210281</v>
      </c>
      <c r="M107">
        <v>450.9862750472508</v>
      </c>
      <c r="N107">
        <v>1178.139286403789</v>
      </c>
    </row>
    <row r="108" spans="1:14">
      <c r="A108">
        <v>106</v>
      </c>
      <c r="B108">
        <v>11.19359089082114</v>
      </c>
      <c r="C108">
        <v>599.3654863319299</v>
      </c>
      <c r="D108">
        <v>0.4143207944765181</v>
      </c>
      <c r="E108">
        <v>90.26132632033645</v>
      </c>
      <c r="F108">
        <v>53.23437999636842</v>
      </c>
      <c r="G108">
        <v>33164.33770118532</v>
      </c>
      <c r="H108">
        <v>0.3703442399596918</v>
      </c>
      <c r="I108">
        <v>0.159766257613359</v>
      </c>
      <c r="J108">
        <v>13.28391668958476</v>
      </c>
      <c r="K108">
        <v>2.855801229397876</v>
      </c>
      <c r="L108">
        <v>925.3311583210281</v>
      </c>
      <c r="M108">
        <v>450.8317083486234</v>
      </c>
      <c r="N108">
        <v>1176.441080859308</v>
      </c>
    </row>
    <row r="109" spans="1:14">
      <c r="A109">
        <v>107</v>
      </c>
      <c r="B109">
        <v>11.14879956592494</v>
      </c>
      <c r="C109">
        <v>600.147797999148</v>
      </c>
      <c r="D109">
        <v>0.4138084957349611</v>
      </c>
      <c r="E109">
        <v>90.38742534013808</v>
      </c>
      <c r="F109">
        <v>53.16498729559184</v>
      </c>
      <c r="G109">
        <v>33164.33770118532</v>
      </c>
      <c r="H109">
        <v>0.3702930934101338</v>
      </c>
      <c r="I109">
        <v>0.1598371138302643</v>
      </c>
      <c r="J109">
        <v>13.28234239618088</v>
      </c>
      <c r="K109">
        <v>2.855801229397876</v>
      </c>
      <c r="L109">
        <v>925.3311583210281</v>
      </c>
      <c r="M109">
        <v>450.7699879451285</v>
      </c>
      <c r="N109">
        <v>1180.531971212762</v>
      </c>
    </row>
    <row r="110" spans="1:14">
      <c r="A110">
        <v>108</v>
      </c>
      <c r="B110">
        <v>11.32522616520451</v>
      </c>
      <c r="C110">
        <v>606.4940614393968</v>
      </c>
      <c r="D110">
        <v>0.4143205720248102</v>
      </c>
      <c r="E110">
        <v>91.00708024807139</v>
      </c>
      <c r="F110">
        <v>52.60867679458784</v>
      </c>
      <c r="G110">
        <v>33164.33770118532</v>
      </c>
      <c r="H110">
        <v>0.3704273385176645</v>
      </c>
      <c r="I110">
        <v>0.1599136410884065</v>
      </c>
      <c r="J110">
        <v>13.33197922685533</v>
      </c>
      <c r="K110">
        <v>2.855801229397876</v>
      </c>
      <c r="L110">
        <v>925.3311583210281</v>
      </c>
      <c r="M110">
        <v>450.5818682842973</v>
      </c>
      <c r="N110">
        <v>1165.200775233372</v>
      </c>
    </row>
    <row r="111" spans="1:14">
      <c r="A111">
        <v>109</v>
      </c>
      <c r="B111">
        <v>11.37643301832062</v>
      </c>
      <c r="C111">
        <v>613.9436294024866</v>
      </c>
      <c r="D111">
        <v>0.4135696405175316</v>
      </c>
      <c r="E111">
        <v>91.84946830935742</v>
      </c>
      <c r="F111">
        <v>51.97032517000802</v>
      </c>
      <c r="G111">
        <v>33164.33770118532</v>
      </c>
      <c r="H111">
        <v>0.3704238850706721</v>
      </c>
      <c r="I111">
        <v>0.1601727199701702</v>
      </c>
      <c r="J111">
        <v>13.3716974473286</v>
      </c>
      <c r="K111">
        <v>2.855801229397876</v>
      </c>
      <c r="L111">
        <v>925.3311583210281</v>
      </c>
      <c r="M111">
        <v>450.2394639363161</v>
      </c>
      <c r="N111">
        <v>1161.342871258821</v>
      </c>
    </row>
    <row r="112" spans="1:14">
      <c r="A112">
        <v>110</v>
      </c>
      <c r="B112">
        <v>11.56851904393588</v>
      </c>
      <c r="C112">
        <v>623.9254735126124</v>
      </c>
      <c r="D112">
        <v>0.4136485114473479</v>
      </c>
      <c r="E112">
        <v>92.88596906072371</v>
      </c>
      <c r="F112">
        <v>51.138880219894</v>
      </c>
      <c r="G112">
        <v>33164.33770118532</v>
      </c>
      <c r="H112">
        <v>0.3705484678533824</v>
      </c>
      <c r="I112">
        <v>0.160374657573495</v>
      </c>
      <c r="J112">
        <v>13.43785653626465</v>
      </c>
      <c r="K112">
        <v>2.855801229397876</v>
      </c>
      <c r="L112">
        <v>925.3311583210281</v>
      </c>
      <c r="M112">
        <v>449.89176541267</v>
      </c>
      <c r="N112">
        <v>1145.349707557755</v>
      </c>
    </row>
    <row r="113" spans="1:14">
      <c r="A113">
        <v>111</v>
      </c>
      <c r="B113">
        <v>11.73404139573547</v>
      </c>
      <c r="C113">
        <v>632.0600403390395</v>
      </c>
      <c r="D113">
        <v>0.4137803202758064</v>
      </c>
      <c r="E113">
        <v>93.72360231371503</v>
      </c>
      <c r="F113">
        <v>50.48072654456556</v>
      </c>
      <c r="G113">
        <v>33164.33770118533</v>
      </c>
      <c r="H113">
        <v>0.3706585603940133</v>
      </c>
      <c r="I113">
        <v>0.1605338031622562</v>
      </c>
      <c r="J113">
        <v>13.49191542875876</v>
      </c>
      <c r="K113">
        <v>2.855801229397876</v>
      </c>
      <c r="L113">
        <v>925.3311583210281</v>
      </c>
      <c r="M113">
        <v>449.6106318167422</v>
      </c>
      <c r="N113">
        <v>1132.033164242588</v>
      </c>
    </row>
    <row r="114" spans="1:14">
      <c r="A114">
        <v>112</v>
      </c>
      <c r="B114">
        <v>11.87190533037378</v>
      </c>
      <c r="C114">
        <v>635.7155873959962</v>
      </c>
      <c r="D114">
        <v>0.4142851169379134</v>
      </c>
      <c r="E114">
        <v>94.04904254747748</v>
      </c>
      <c r="F114">
        <v>50.19044788062889</v>
      </c>
      <c r="G114">
        <v>33164.33770118532</v>
      </c>
      <c r="H114">
        <v>0.3707635986102057</v>
      </c>
      <c r="I114">
        <v>0.1606456039246848</v>
      </c>
      <c r="J114">
        <v>13.52456362518517</v>
      </c>
      <c r="K114">
        <v>2.855801229397876</v>
      </c>
      <c r="L114">
        <v>925.3311583210281</v>
      </c>
      <c r="M114">
        <v>449.3956790091266</v>
      </c>
      <c r="N114">
        <v>1121.879557287694</v>
      </c>
    </row>
    <row r="115" spans="1:14">
      <c r="A115">
        <v>113</v>
      </c>
      <c r="B115">
        <v>11.85885254533574</v>
      </c>
      <c r="C115">
        <v>635.7747066065941</v>
      </c>
      <c r="D115">
        <v>0.4141661295696522</v>
      </c>
      <c r="E115">
        <v>94.06584924525727</v>
      </c>
      <c r="F115">
        <v>50.18578078766746</v>
      </c>
      <c r="G115">
        <v>33164.33770118531</v>
      </c>
      <c r="H115">
        <v>0.370749458123245</v>
      </c>
      <c r="I115">
        <v>0.1606616260979996</v>
      </c>
      <c r="J115">
        <v>13.52325131519668</v>
      </c>
      <c r="K115">
        <v>2.855801229397876</v>
      </c>
      <c r="L115">
        <v>925.3311583210281</v>
      </c>
      <c r="M115">
        <v>449.3835795253578</v>
      </c>
      <c r="N115">
        <v>1122.989266624095</v>
      </c>
    </row>
    <row r="116" spans="1:14">
      <c r="A116">
        <v>114</v>
      </c>
      <c r="B116">
        <v>11.85629709277603</v>
      </c>
      <c r="C116">
        <v>638.2846451369505</v>
      </c>
      <c r="D116">
        <v>0.4138056013546821</v>
      </c>
      <c r="E116">
        <v>94.36521791869636</v>
      </c>
      <c r="F116">
        <v>49.98843431249421</v>
      </c>
      <c r="G116">
        <v>33164.33770118532</v>
      </c>
      <c r="H116">
        <v>0.3707335755050375</v>
      </c>
      <c r="I116">
        <v>0.1607137811583915</v>
      </c>
      <c r="J116">
        <v>13.53287703845548</v>
      </c>
      <c r="K116">
        <v>2.855801229397876</v>
      </c>
      <c r="L116">
        <v>925.3311583210281</v>
      </c>
      <c r="M116">
        <v>449.3249269033748</v>
      </c>
      <c r="N116">
        <v>1122.868163788563</v>
      </c>
    </row>
    <row r="117" spans="1:14">
      <c r="A117">
        <v>115</v>
      </c>
      <c r="B117">
        <v>11.87009471579442</v>
      </c>
      <c r="C117">
        <v>638.3540469249953</v>
      </c>
      <c r="D117">
        <v>0.413896443922281</v>
      </c>
      <c r="E117">
        <v>94.36152851504571</v>
      </c>
      <c r="F117">
        <v>49.98299957492255</v>
      </c>
      <c r="G117">
        <v>33164.33770118532</v>
      </c>
      <c r="H117">
        <v>0.3707457451395319</v>
      </c>
      <c r="I117">
        <v>0.1607281324192509</v>
      </c>
      <c r="J117">
        <v>13.53515919666651</v>
      </c>
      <c r="K117">
        <v>2.855801229397876</v>
      </c>
      <c r="L117">
        <v>925.3311583210281</v>
      </c>
      <c r="M117">
        <v>449.2982077165308</v>
      </c>
      <c r="N117">
        <v>1121.931872781329</v>
      </c>
    </row>
    <row r="118" spans="1:14">
      <c r="A118">
        <v>116</v>
      </c>
      <c r="B118">
        <v>12.0465301573201</v>
      </c>
      <c r="C118">
        <v>647.484161422003</v>
      </c>
      <c r="D118">
        <v>0.4139880059777654</v>
      </c>
      <c r="E118">
        <v>95.31052837118845</v>
      </c>
      <c r="F118">
        <v>49.27819390365997</v>
      </c>
      <c r="G118">
        <v>33164.33770118533</v>
      </c>
      <c r="H118">
        <v>0.3708629752483578</v>
      </c>
      <c r="I118">
        <v>0.1608668067918421</v>
      </c>
      <c r="J118">
        <v>13.5924233643306</v>
      </c>
      <c r="K118">
        <v>2.855801229397876</v>
      </c>
      <c r="L118">
        <v>925.3311583210281</v>
      </c>
      <c r="M118">
        <v>449.0404565400122</v>
      </c>
      <c r="N118">
        <v>1108.049015043895</v>
      </c>
    </row>
    <row r="119" spans="1:14">
      <c r="A119">
        <v>117</v>
      </c>
      <c r="B119">
        <v>12.34442721435654</v>
      </c>
      <c r="C119">
        <v>659.8036235814916</v>
      </c>
      <c r="D119">
        <v>0.4145326013118439</v>
      </c>
      <c r="E119">
        <v>96.54142129280416</v>
      </c>
      <c r="F119">
        <v>48.35810067684685</v>
      </c>
      <c r="G119">
        <v>33164.33770118532</v>
      </c>
      <c r="H119">
        <v>0.3710760443516829</v>
      </c>
      <c r="I119">
        <v>0.161081215503716</v>
      </c>
      <c r="J119">
        <v>13.67643036545547</v>
      </c>
      <c r="K119">
        <v>2.855801229397876</v>
      </c>
      <c r="L119">
        <v>925.3311583210281</v>
      </c>
      <c r="M119">
        <v>448.6223206028237</v>
      </c>
      <c r="N119">
        <v>1086.04723718625</v>
      </c>
    </row>
    <row r="120" spans="1:14">
      <c r="A120">
        <v>118</v>
      </c>
      <c r="B120">
        <v>12.49799157430444</v>
      </c>
      <c r="C120">
        <v>673.4995651308493</v>
      </c>
      <c r="D120">
        <v>0.4137764134128948</v>
      </c>
      <c r="E120">
        <v>98.04126928575191</v>
      </c>
      <c r="F120">
        <v>47.37471515650225</v>
      </c>
      <c r="G120">
        <v>33164.33770118531</v>
      </c>
      <c r="H120">
        <v>0.3711364623352274</v>
      </c>
      <c r="I120">
        <v>0.1614362777801683</v>
      </c>
      <c r="J120">
        <v>13.74609870073241</v>
      </c>
      <c r="K120">
        <v>2.855801229397876</v>
      </c>
      <c r="L120">
        <v>925.3311583210281</v>
      </c>
      <c r="M120">
        <v>448.1185212929827</v>
      </c>
      <c r="N120">
        <v>1075.267470650959</v>
      </c>
    </row>
    <row r="121" spans="1:14">
      <c r="A121">
        <v>119</v>
      </c>
      <c r="B121">
        <v>12.58423182366185</v>
      </c>
      <c r="C121">
        <v>681.1058407992909</v>
      </c>
      <c r="D121">
        <v>0.4133697199782549</v>
      </c>
      <c r="E121">
        <v>98.87288751685065</v>
      </c>
      <c r="F121">
        <v>46.84565620323974</v>
      </c>
      <c r="G121">
        <v>33164.33770118532</v>
      </c>
      <c r="H121">
        <v>0.3711701483035138</v>
      </c>
      <c r="I121">
        <v>0.1616369939263633</v>
      </c>
      <c r="J121">
        <v>13.78413763236347</v>
      </c>
      <c r="K121">
        <v>2.855801229397876</v>
      </c>
      <c r="L121">
        <v>925.3311583210281</v>
      </c>
      <c r="M121">
        <v>447.8349331564498</v>
      </c>
      <c r="N121">
        <v>1069.188576989436</v>
      </c>
    </row>
    <row r="122" spans="1:14">
      <c r="A122">
        <v>120</v>
      </c>
      <c r="B122">
        <v>12.70180768481353</v>
      </c>
      <c r="C122">
        <v>689.4281359700882</v>
      </c>
      <c r="D122">
        <v>0.4130904550872594</v>
      </c>
      <c r="E122">
        <v>99.76430115150536</v>
      </c>
      <c r="F122">
        <v>46.28016814429292</v>
      </c>
      <c r="G122">
        <v>33164.33770118533</v>
      </c>
      <c r="H122">
        <v>0.3712278868999969</v>
      </c>
      <c r="I122">
        <v>0.1618608005164553</v>
      </c>
      <c r="J122">
        <v>13.82805186053829</v>
      </c>
      <c r="K122">
        <v>2.855801229397876</v>
      </c>
      <c r="L122">
        <v>925.3311583210281</v>
      </c>
      <c r="M122">
        <v>447.5066089106471</v>
      </c>
      <c r="N122">
        <v>1061.314312096958</v>
      </c>
    </row>
    <row r="123" spans="1:14">
      <c r="A123">
        <v>121</v>
      </c>
      <c r="B123">
        <v>12.94742835888833</v>
      </c>
      <c r="C123">
        <v>700.4562511049443</v>
      </c>
      <c r="D123">
        <v>0.4134010180808867</v>
      </c>
      <c r="E123">
        <v>100.8768669894361</v>
      </c>
      <c r="F123">
        <v>45.55152446104982</v>
      </c>
      <c r="G123">
        <v>33164.33770118532</v>
      </c>
      <c r="H123">
        <v>0.3713960669601126</v>
      </c>
      <c r="I123">
        <v>0.1620908201632621</v>
      </c>
      <c r="J123">
        <v>13.89601292569774</v>
      </c>
      <c r="K123">
        <v>2.855801229397876</v>
      </c>
      <c r="L123">
        <v>925.3311583210281</v>
      </c>
      <c r="M123">
        <v>447.1005746127101</v>
      </c>
      <c r="N123">
        <v>1045.112913095818</v>
      </c>
    </row>
    <row r="124" spans="1:14">
      <c r="A124">
        <v>122</v>
      </c>
      <c r="B124">
        <v>13.21767754650838</v>
      </c>
      <c r="C124">
        <v>714.0220313565358</v>
      </c>
      <c r="D124">
        <v>0.4135375766154683</v>
      </c>
      <c r="E124">
        <v>102.2688422816636</v>
      </c>
      <c r="F124">
        <v>44.68608621989416</v>
      </c>
      <c r="G124">
        <v>33164.33770118531</v>
      </c>
      <c r="H124">
        <v>0.3715705126510994</v>
      </c>
      <c r="I124">
        <v>0.1623916559106427</v>
      </c>
      <c r="J124">
        <v>13.97403079401182</v>
      </c>
      <c r="K124">
        <v>2.855801229397876</v>
      </c>
      <c r="L124">
        <v>925.3311583210281</v>
      </c>
      <c r="M124">
        <v>446.5999585905305</v>
      </c>
      <c r="N124">
        <v>1027.970191307852</v>
      </c>
    </row>
    <row r="125" spans="1:14">
      <c r="A125">
        <v>123</v>
      </c>
      <c r="B125">
        <v>13.22141207557248</v>
      </c>
      <c r="C125">
        <v>722.7782003745664</v>
      </c>
      <c r="D125">
        <v>0.4123710168935598</v>
      </c>
      <c r="E125">
        <v>103.2967657155864</v>
      </c>
      <c r="F125">
        <v>44.14473214544518</v>
      </c>
      <c r="G125">
        <v>33164.33770118533</v>
      </c>
      <c r="H125">
        <v>0.3715062239680174</v>
      </c>
      <c r="I125">
        <v>0.1627118074235244</v>
      </c>
      <c r="J125">
        <v>14.00253272134728</v>
      </c>
      <c r="K125">
        <v>2.855801229397876</v>
      </c>
      <c r="L125">
        <v>925.3311583210281</v>
      </c>
      <c r="M125">
        <v>446.2281221500457</v>
      </c>
      <c r="N125">
        <v>1028.705667651067</v>
      </c>
    </row>
    <row r="126" spans="1:14">
      <c r="A126">
        <v>124</v>
      </c>
      <c r="B126">
        <v>13.36175909604741</v>
      </c>
      <c r="C126">
        <v>730.8543592069736</v>
      </c>
      <c r="D126">
        <v>0.4123541838835686</v>
      </c>
      <c r="E126">
        <v>104.14064199305</v>
      </c>
      <c r="F126">
        <v>43.65691967784554</v>
      </c>
      <c r="G126">
        <v>33164.33770118531</v>
      </c>
      <c r="H126">
        <v>0.3715946142531475</v>
      </c>
      <c r="I126">
        <v>0.1628614186378832</v>
      </c>
      <c r="J126">
        <v>14.04469879906942</v>
      </c>
      <c r="K126">
        <v>2.855801229397876</v>
      </c>
      <c r="L126">
        <v>925.3311583210281</v>
      </c>
      <c r="M126">
        <v>445.9794298027053</v>
      </c>
      <c r="N126">
        <v>1019.746581905271</v>
      </c>
    </row>
    <row r="127" spans="1:14">
      <c r="A127">
        <v>125</v>
      </c>
      <c r="B127">
        <v>13.53252995171434</v>
      </c>
      <c r="C127">
        <v>740.5596769273968</v>
      </c>
      <c r="D127">
        <v>0.4123191958603764</v>
      </c>
      <c r="E127">
        <v>105.1517606287886</v>
      </c>
      <c r="F127">
        <v>43.08477905316768</v>
      </c>
      <c r="G127">
        <v>33164.33770118533</v>
      </c>
      <c r="H127">
        <v>0.3716986663360888</v>
      </c>
      <c r="I127">
        <v>0.1630733890665066</v>
      </c>
      <c r="J127">
        <v>14.09508821609433</v>
      </c>
      <c r="K127">
        <v>2.855801229397876</v>
      </c>
      <c r="L127">
        <v>925.3311583210281</v>
      </c>
      <c r="M127">
        <v>445.6412180613953</v>
      </c>
      <c r="N127">
        <v>1009.387521656914</v>
      </c>
    </row>
    <row r="128" spans="1:14">
      <c r="A128">
        <v>126</v>
      </c>
      <c r="B128">
        <v>13.67481666463784</v>
      </c>
      <c r="C128">
        <v>744.4564207026186</v>
      </c>
      <c r="D128">
        <v>0.4128001317467705</v>
      </c>
      <c r="E128">
        <v>105.4996796194572</v>
      </c>
      <c r="F128">
        <v>42.85925833776597</v>
      </c>
      <c r="G128">
        <v>33164.33770118532</v>
      </c>
      <c r="H128">
        <v>0.371812371926758</v>
      </c>
      <c r="I128">
        <v>0.1631466577381914</v>
      </c>
      <c r="J128">
        <v>14.12440143763009</v>
      </c>
      <c r="K128">
        <v>2.855801229397876</v>
      </c>
      <c r="L128">
        <v>925.3311583210281</v>
      </c>
      <c r="M128">
        <v>445.4749987216601</v>
      </c>
      <c r="N128">
        <v>1000.960307525703</v>
      </c>
    </row>
    <row r="129" spans="1:14">
      <c r="A129">
        <v>127</v>
      </c>
      <c r="B129">
        <v>13.71553150283725</v>
      </c>
      <c r="C129">
        <v>743.3037619125599</v>
      </c>
      <c r="D129">
        <v>0.4132098924408865</v>
      </c>
      <c r="E129">
        <v>105.3321352869787</v>
      </c>
      <c r="F129">
        <v>42.92572120717392</v>
      </c>
      <c r="G129">
        <v>33164.33770118532</v>
      </c>
      <c r="H129">
        <v>0.3718587883804183</v>
      </c>
      <c r="I129">
        <v>0.1631135661769552</v>
      </c>
      <c r="J129">
        <v>14.12623665359767</v>
      </c>
      <c r="K129">
        <v>2.855801229397876</v>
      </c>
      <c r="L129">
        <v>925.3311583210281</v>
      </c>
      <c r="M129">
        <v>445.4878278489382</v>
      </c>
      <c r="N129">
        <v>998.6890500555202</v>
      </c>
    </row>
    <row r="130" spans="1:14">
      <c r="A130">
        <v>128</v>
      </c>
      <c r="B130">
        <v>13.83322029406469</v>
      </c>
      <c r="C130">
        <v>753.4016904980914</v>
      </c>
      <c r="D130">
        <v>0.4127680758233275</v>
      </c>
      <c r="E130">
        <v>106.4301690028176</v>
      </c>
      <c r="F130">
        <v>42.3503828814185</v>
      </c>
      <c r="G130">
        <v>33164.33770118532</v>
      </c>
      <c r="H130">
        <v>0.3719090096424197</v>
      </c>
      <c r="I130">
        <v>0.1633418686044996</v>
      </c>
      <c r="J130">
        <v>14.16991200702351</v>
      </c>
      <c r="K130">
        <v>2.855801229397876</v>
      </c>
      <c r="L130">
        <v>925.3311583210281</v>
      </c>
      <c r="M130">
        <v>445.1639298522425</v>
      </c>
      <c r="N130">
        <v>991.6766140590347</v>
      </c>
    </row>
    <row r="131" spans="1:14">
      <c r="A131">
        <v>129</v>
      </c>
      <c r="B131">
        <v>14.01671600606749</v>
      </c>
      <c r="C131">
        <v>758.4694970051701</v>
      </c>
      <c r="D131">
        <v>0.4133886931425743</v>
      </c>
      <c r="E131">
        <v>106.8860761378959</v>
      </c>
      <c r="F131">
        <v>42.06741362979907</v>
      </c>
      <c r="G131">
        <v>33164.33770118533</v>
      </c>
      <c r="H131">
        <v>0.3720582304103666</v>
      </c>
      <c r="I131">
        <v>0.1633994799188905</v>
      </c>
      <c r="J131">
        <v>14.20690060790378</v>
      </c>
      <c r="K131">
        <v>2.855801229397876</v>
      </c>
      <c r="L131">
        <v>925.3311583210281</v>
      </c>
      <c r="M131">
        <v>444.9955027440445</v>
      </c>
      <c r="N131">
        <v>981.1580407844118</v>
      </c>
    </row>
    <row r="132" spans="1:14">
      <c r="A132">
        <v>130</v>
      </c>
      <c r="B132">
        <v>14.22615457914346</v>
      </c>
      <c r="C132">
        <v>769.8462170754009</v>
      </c>
      <c r="D132">
        <v>0.4133919885724303</v>
      </c>
      <c r="E132">
        <v>108.0622445750272</v>
      </c>
      <c r="F132">
        <v>41.44574507011845</v>
      </c>
      <c r="G132">
        <v>33164.33770118532</v>
      </c>
      <c r="H132">
        <v>0.3721888080557508</v>
      </c>
      <c r="I132">
        <v>0.1636456825937158</v>
      </c>
      <c r="J132">
        <v>14.26431381227191</v>
      </c>
      <c r="K132">
        <v>2.855801229397876</v>
      </c>
      <c r="L132">
        <v>925.3311583210281</v>
      </c>
      <c r="M132">
        <v>444.5988325283379</v>
      </c>
      <c r="N132">
        <v>969.5846038303579</v>
      </c>
    </row>
    <row r="133" spans="1:14">
      <c r="A133">
        <v>131</v>
      </c>
      <c r="B133">
        <v>14.38940786217544</v>
      </c>
      <c r="C133">
        <v>779.1845072589291</v>
      </c>
      <c r="D133">
        <v>0.413340292853812</v>
      </c>
      <c r="E133">
        <v>109.0337875850967</v>
      </c>
      <c r="F133">
        <v>40.94903037580448</v>
      </c>
      <c r="G133">
        <v>33164.33770118533</v>
      </c>
      <c r="H133">
        <v>0.3722876934672597</v>
      </c>
      <c r="I133">
        <v>0.163847851645237</v>
      </c>
      <c r="J133">
        <v>14.3095393535556</v>
      </c>
      <c r="K133">
        <v>2.855801229397876</v>
      </c>
      <c r="L133">
        <v>925.3311583210281</v>
      </c>
      <c r="M133">
        <v>444.2791488972511</v>
      </c>
      <c r="N133">
        <v>960.7609166494017</v>
      </c>
    </row>
    <row r="134" spans="1:14">
      <c r="A134">
        <v>132</v>
      </c>
      <c r="B134">
        <v>14.42359604940233</v>
      </c>
      <c r="C134">
        <v>784.517353760573</v>
      </c>
      <c r="D134">
        <v>0.4129512444013369</v>
      </c>
      <c r="E134">
        <v>109.6341464423873</v>
      </c>
      <c r="F134">
        <v>40.67067465513298</v>
      </c>
      <c r="G134">
        <v>33164.33770118532</v>
      </c>
      <c r="H134">
        <v>0.3722890976257178</v>
      </c>
      <c r="I134">
        <v>0.1639603374304303</v>
      </c>
      <c r="J134">
        <v>14.32758404575472</v>
      </c>
      <c r="K134">
        <v>2.855801229397876</v>
      </c>
      <c r="L134">
        <v>925.3311583210281</v>
      </c>
      <c r="M134">
        <v>444.135598533618</v>
      </c>
      <c r="N134">
        <v>958.7681900071016</v>
      </c>
    </row>
    <row r="135" spans="1:14">
      <c r="A135">
        <v>133</v>
      </c>
      <c r="B135">
        <v>14.43543883026899</v>
      </c>
      <c r="C135">
        <v>784.2170608724862</v>
      </c>
      <c r="D135">
        <v>0.4130506384442048</v>
      </c>
      <c r="E135">
        <v>109.5890121462077</v>
      </c>
      <c r="F135">
        <v>40.68624829534304</v>
      </c>
      <c r="G135">
        <v>33164.33770118532</v>
      </c>
      <c r="H135">
        <v>0.3723009094994638</v>
      </c>
      <c r="I135">
        <v>0.163965198125932</v>
      </c>
      <c r="J135">
        <v>14.32842373333385</v>
      </c>
      <c r="K135">
        <v>2.855801229397876</v>
      </c>
      <c r="L135">
        <v>925.3311583210281</v>
      </c>
      <c r="M135">
        <v>444.1219402210588</v>
      </c>
      <c r="N135">
        <v>958.260363322595</v>
      </c>
    </row>
    <row r="136" spans="1:14">
      <c r="A136">
        <v>134</v>
      </c>
      <c r="B136">
        <v>14.54607585290796</v>
      </c>
      <c r="C136">
        <v>790.2155954083322</v>
      </c>
      <c r="D136">
        <v>0.413037316215443</v>
      </c>
      <c r="E136">
        <v>110.2071071695712</v>
      </c>
      <c r="F136">
        <v>40.37739857515054</v>
      </c>
      <c r="G136">
        <v>33164.33770118532</v>
      </c>
      <c r="H136">
        <v>0.3723670135471505</v>
      </c>
      <c r="I136">
        <v>0.164118881233266</v>
      </c>
      <c r="J136">
        <v>14.3577933862921</v>
      </c>
      <c r="K136">
        <v>2.855801229397876</v>
      </c>
      <c r="L136">
        <v>925.3311583210281</v>
      </c>
      <c r="M136">
        <v>443.8854066295258</v>
      </c>
      <c r="N136">
        <v>952.6930548607107</v>
      </c>
    </row>
    <row r="137" spans="1:14">
      <c r="A137">
        <v>135</v>
      </c>
      <c r="B137">
        <v>14.62405303937124</v>
      </c>
      <c r="C137">
        <v>791.0536494136956</v>
      </c>
      <c r="D137">
        <v>0.4134297834712847</v>
      </c>
      <c r="E137">
        <v>110.2450047700202</v>
      </c>
      <c r="F137">
        <v>40.3346221583713</v>
      </c>
      <c r="G137">
        <v>33164.33770118532</v>
      </c>
      <c r="H137">
        <v>0.3724370723239302</v>
      </c>
      <c r="I137">
        <v>0.1641277812151377</v>
      </c>
      <c r="J137">
        <v>14.36976398455616</v>
      </c>
      <c r="K137">
        <v>2.855801229397876</v>
      </c>
      <c r="L137">
        <v>925.3311583210281</v>
      </c>
      <c r="M137">
        <v>443.8297015934637</v>
      </c>
      <c r="N137">
        <v>948.7480162002487</v>
      </c>
    </row>
    <row r="138" spans="1:14">
      <c r="A138">
        <v>136</v>
      </c>
      <c r="B138">
        <v>14.61936966701872</v>
      </c>
      <c r="C138">
        <v>791.7433766579752</v>
      </c>
      <c r="D138">
        <v>0.413323303355501</v>
      </c>
      <c r="E138">
        <v>110.3300357150917</v>
      </c>
      <c r="F138">
        <v>40.29948465219123</v>
      </c>
      <c r="G138">
        <v>33164.33770118533</v>
      </c>
      <c r="H138">
        <v>0.3724285347416393</v>
      </c>
      <c r="I138">
        <v>0.1641405482098524</v>
      </c>
      <c r="J138">
        <v>14.37082662141835</v>
      </c>
      <c r="K138">
        <v>2.855801229397876</v>
      </c>
      <c r="L138">
        <v>925.3311583210281</v>
      </c>
      <c r="M138">
        <v>443.8189710034683</v>
      </c>
      <c r="N138">
        <v>948.9344623798381</v>
      </c>
    </row>
    <row r="139" spans="1:14">
      <c r="A139">
        <v>137</v>
      </c>
      <c r="B139">
        <v>14.89815776594303</v>
      </c>
      <c r="C139">
        <v>805.839137085519</v>
      </c>
      <c r="D139">
        <v>0.4134528683226614</v>
      </c>
      <c r="E139">
        <v>111.7696712885099</v>
      </c>
      <c r="F139">
        <v>39.59456495436513</v>
      </c>
      <c r="G139">
        <v>33164.33770118533</v>
      </c>
      <c r="H139">
        <v>0.3726096678016883</v>
      </c>
      <c r="I139">
        <v>0.1644313967301511</v>
      </c>
      <c r="J139">
        <v>14.440460159411</v>
      </c>
      <c r="K139">
        <v>2.855801229397876</v>
      </c>
      <c r="L139">
        <v>925.3311583210281</v>
      </c>
      <c r="M139">
        <v>443.3369726221089</v>
      </c>
      <c r="N139">
        <v>934.8159532998487</v>
      </c>
    </row>
    <row r="140" spans="1:14">
      <c r="A140">
        <v>138</v>
      </c>
      <c r="B140">
        <v>15.04933705233227</v>
      </c>
      <c r="C140">
        <v>818.4326038057937</v>
      </c>
      <c r="D140">
        <v>0.4129081643174928</v>
      </c>
      <c r="E140">
        <v>113.1260955715509</v>
      </c>
      <c r="F140">
        <v>38.98531156717373</v>
      </c>
      <c r="G140">
        <v>33164.33770118532</v>
      </c>
      <c r="H140">
        <v>0.3726667171818808</v>
      </c>
      <c r="I140">
        <v>0.1647970123168816</v>
      </c>
      <c r="J140">
        <v>14.48983491458739</v>
      </c>
      <c r="K140">
        <v>2.855801229397876</v>
      </c>
      <c r="L140">
        <v>925.3311583210281</v>
      </c>
      <c r="M140">
        <v>442.84112731665</v>
      </c>
      <c r="N140">
        <v>927.9117019490126</v>
      </c>
    </row>
    <row r="141" spans="1:14">
      <c r="A141">
        <v>139</v>
      </c>
      <c r="B141">
        <v>15.21754916981115</v>
      </c>
      <c r="C141">
        <v>824.690200865183</v>
      </c>
      <c r="D141">
        <v>0.4132377551626816</v>
      </c>
      <c r="E141">
        <v>113.7304330872703</v>
      </c>
      <c r="F141">
        <v>38.68949821718341</v>
      </c>
      <c r="G141">
        <v>33164.33770118533</v>
      </c>
      <c r="H141">
        <v>0.3727903819366528</v>
      </c>
      <c r="I141">
        <v>0.1649124997625187</v>
      </c>
      <c r="J141">
        <v>14.52516773290325</v>
      </c>
      <c r="K141">
        <v>2.855801229397876</v>
      </c>
      <c r="L141">
        <v>925.3311583210281</v>
      </c>
      <c r="M141">
        <v>442.6180258211373</v>
      </c>
      <c r="N141">
        <v>919.9592935260054</v>
      </c>
    </row>
    <row r="142" spans="1:14">
      <c r="A142">
        <v>140</v>
      </c>
      <c r="B142">
        <v>15.38644096517681</v>
      </c>
      <c r="C142">
        <v>831.8171753916346</v>
      </c>
      <c r="D142">
        <v>0.4134735180319815</v>
      </c>
      <c r="E142">
        <v>114.4359561914178</v>
      </c>
      <c r="F142">
        <v>38.35800822588185</v>
      </c>
      <c r="G142">
        <v>33164.33770118531</v>
      </c>
      <c r="H142">
        <v>0.3729096198090636</v>
      </c>
      <c r="I142">
        <v>0.1650458718597408</v>
      </c>
      <c r="J142">
        <v>14.56225714269408</v>
      </c>
      <c r="K142">
        <v>2.855801229397876</v>
      </c>
      <c r="L142">
        <v>925.3311583210281</v>
      </c>
      <c r="M142">
        <v>442.375608099275</v>
      </c>
      <c r="N142">
        <v>912.0720906010445</v>
      </c>
    </row>
    <row r="143" spans="1:14">
      <c r="A143">
        <v>141</v>
      </c>
      <c r="B143">
        <v>15.58446813128581</v>
      </c>
      <c r="C143">
        <v>844.8135596783674</v>
      </c>
      <c r="D143">
        <v>0.4132272290716134</v>
      </c>
      <c r="E143">
        <v>115.8034332708691</v>
      </c>
      <c r="F143">
        <v>37.7679189574674</v>
      </c>
      <c r="G143">
        <v>33164.33770118532</v>
      </c>
      <c r="H143">
        <v>0.3730176181885771</v>
      </c>
      <c r="I143">
        <v>0.1653466300712871</v>
      </c>
      <c r="J143">
        <v>14.61570113091776</v>
      </c>
      <c r="K143">
        <v>2.855801229397876</v>
      </c>
      <c r="L143">
        <v>925.3311583210281</v>
      </c>
      <c r="M143">
        <v>441.9318060587247</v>
      </c>
      <c r="N143">
        <v>902.9073023411479</v>
      </c>
    </row>
    <row r="144" spans="1:14">
      <c r="A144">
        <v>142</v>
      </c>
      <c r="B144">
        <v>15.87339875110855</v>
      </c>
      <c r="C144">
        <v>855.6820630777438</v>
      </c>
      <c r="D144">
        <v>0.4137708841910578</v>
      </c>
      <c r="E144">
        <v>116.8555791708272</v>
      </c>
      <c r="F144">
        <v>37.28820718917326</v>
      </c>
      <c r="G144">
        <v>33164.33770118533</v>
      </c>
      <c r="H144">
        <v>0.37323172321032</v>
      </c>
      <c r="I144">
        <v>0.1655200206974233</v>
      </c>
      <c r="J144">
        <v>14.67429260375373</v>
      </c>
      <c r="K144">
        <v>2.855801229397876</v>
      </c>
      <c r="L144">
        <v>925.3311583210281</v>
      </c>
      <c r="M144">
        <v>441.580641287229</v>
      </c>
      <c r="N144">
        <v>889.8619229192263</v>
      </c>
    </row>
    <row r="145" spans="1:14">
      <c r="A145">
        <v>143</v>
      </c>
      <c r="B145">
        <v>16.07317842776074</v>
      </c>
      <c r="C145">
        <v>865.3870473262967</v>
      </c>
      <c r="D145">
        <v>0.4138747416994223</v>
      </c>
      <c r="E145">
        <v>117.8361005241196</v>
      </c>
      <c r="F145">
        <v>36.87003422882473</v>
      </c>
      <c r="G145">
        <v>33164.33770118532</v>
      </c>
      <c r="H145">
        <v>0.3733605869477439</v>
      </c>
      <c r="I145">
        <v>0.1657408964039277</v>
      </c>
      <c r="J145">
        <v>14.71914446971785</v>
      </c>
      <c r="K145">
        <v>2.855801229397876</v>
      </c>
      <c r="L145">
        <v>925.3311583210281</v>
      </c>
      <c r="M145">
        <v>441.224962092843</v>
      </c>
      <c r="N145">
        <v>881.3509720557507</v>
      </c>
    </row>
    <row r="146" spans="1:14">
      <c r="A146">
        <v>144</v>
      </c>
      <c r="B146">
        <v>16.2965388349778</v>
      </c>
      <c r="C146">
        <v>876.1853153884907</v>
      </c>
      <c r="D146">
        <v>0.4140063567129412</v>
      </c>
      <c r="E146">
        <v>118.9263329254396</v>
      </c>
      <c r="F146">
        <v>36.41564118425677</v>
      </c>
      <c r="G146">
        <v>33164.33770118532</v>
      </c>
      <c r="H146">
        <v>0.3735070588031915</v>
      </c>
      <c r="I146">
        <v>0.1659690324451154</v>
      </c>
      <c r="J146">
        <v>14.76835957404567</v>
      </c>
      <c r="K146">
        <v>2.855801229397876</v>
      </c>
      <c r="L146">
        <v>925.3311583210281</v>
      </c>
      <c r="M146">
        <v>440.8499829064357</v>
      </c>
      <c r="N146">
        <v>871.9869406745747</v>
      </c>
    </row>
    <row r="147" spans="1:14">
      <c r="A147">
        <v>145</v>
      </c>
      <c r="B147">
        <v>16.37177105478322</v>
      </c>
      <c r="C147">
        <v>883.5111259152613</v>
      </c>
      <c r="D147">
        <v>0.4136698809956044</v>
      </c>
      <c r="E147">
        <v>119.7216361025342</v>
      </c>
      <c r="F147">
        <v>36.11369355767723</v>
      </c>
      <c r="G147">
        <v>33164.33770118533</v>
      </c>
      <c r="H147">
        <v>0.3735335872816453</v>
      </c>
      <c r="I147">
        <v>0.1661488615954989</v>
      </c>
      <c r="J147">
        <v>14.79220829261476</v>
      </c>
      <c r="K147">
        <v>2.855801229397876</v>
      </c>
      <c r="L147">
        <v>925.3311583210281</v>
      </c>
      <c r="M147">
        <v>440.6110669116536</v>
      </c>
      <c r="N147">
        <v>868.7600896186386</v>
      </c>
    </row>
    <row r="148" spans="1:14">
      <c r="A148">
        <v>146</v>
      </c>
      <c r="B148">
        <v>16.41678527074453</v>
      </c>
      <c r="C148">
        <v>890.607261958045</v>
      </c>
      <c r="D148">
        <v>0.4131748201783879</v>
      </c>
      <c r="E148">
        <v>120.511989929801</v>
      </c>
      <c r="F148">
        <v>35.82594867456314</v>
      </c>
      <c r="G148">
        <v>33164.33770118532</v>
      </c>
      <c r="H148">
        <v>0.3735290680970197</v>
      </c>
      <c r="I148">
        <v>0.1663520872296903</v>
      </c>
      <c r="J148">
        <v>14.8117633575525</v>
      </c>
      <c r="K148">
        <v>2.855801229397876</v>
      </c>
      <c r="L148">
        <v>925.3311583210281</v>
      </c>
      <c r="M148">
        <v>440.3634016674314</v>
      </c>
      <c r="N148">
        <v>866.9574647386783</v>
      </c>
    </row>
    <row r="149" spans="1:14">
      <c r="A149">
        <v>147</v>
      </c>
      <c r="B149">
        <v>16.63878778335306</v>
      </c>
      <c r="C149">
        <v>898.7931975390301</v>
      </c>
      <c r="D149">
        <v>0.4135760070806014</v>
      </c>
      <c r="E149">
        <v>121.2982198858826</v>
      </c>
      <c r="F149">
        <v>35.49965681033825</v>
      </c>
      <c r="G149">
        <v>33164.3377011853</v>
      </c>
      <c r="H149">
        <v>0.3736919729125117</v>
      </c>
      <c r="I149">
        <v>0.1665000793830664</v>
      </c>
      <c r="J149">
        <v>14.85415797463448</v>
      </c>
      <c r="K149">
        <v>2.855801229397876</v>
      </c>
      <c r="L149">
        <v>925.3311583210281</v>
      </c>
      <c r="M149">
        <v>440.0786721376239</v>
      </c>
      <c r="N149">
        <v>858.0793886858686</v>
      </c>
    </row>
    <row r="150" spans="1:14">
      <c r="A150">
        <v>148</v>
      </c>
      <c r="B150">
        <v>16.73541565814395</v>
      </c>
      <c r="C150">
        <v>908.2138208078154</v>
      </c>
      <c r="D150">
        <v>0.4131504285363869</v>
      </c>
      <c r="E150">
        <v>122.31991755761</v>
      </c>
      <c r="F150">
        <v>35.13142976366778</v>
      </c>
      <c r="G150">
        <v>33164.33770118531</v>
      </c>
      <c r="H150">
        <v>0.3737244624237204</v>
      </c>
      <c r="I150">
        <v>0.1667345872448653</v>
      </c>
      <c r="J150">
        <v>14.88356923048879</v>
      </c>
      <c r="K150">
        <v>2.855801229397876</v>
      </c>
      <c r="L150">
        <v>925.3311583210281</v>
      </c>
      <c r="M150">
        <v>439.7703984870728</v>
      </c>
      <c r="N150">
        <v>854.1592687093854</v>
      </c>
    </row>
    <row r="151" spans="1:14">
      <c r="A151">
        <v>149</v>
      </c>
      <c r="B151">
        <v>16.96972205201653</v>
      </c>
      <c r="C151">
        <v>919.8670845663378</v>
      </c>
      <c r="D151">
        <v>0.4132664344673713</v>
      </c>
      <c r="E151">
        <v>123.4982383328365</v>
      </c>
      <c r="F151">
        <v>34.6863700108851</v>
      </c>
      <c r="G151">
        <v>33164.33770118532</v>
      </c>
      <c r="H151">
        <v>0.3738772517897389</v>
      </c>
      <c r="I151">
        <v>0.1669737782447809</v>
      </c>
      <c r="J151">
        <v>14.93288526435056</v>
      </c>
      <c r="K151">
        <v>2.855801229397876</v>
      </c>
      <c r="L151">
        <v>925.3311583210281</v>
      </c>
      <c r="M151">
        <v>439.3814677980658</v>
      </c>
      <c r="N151">
        <v>845.03007255468</v>
      </c>
    </row>
    <row r="152" spans="1:14">
      <c r="A152">
        <v>150</v>
      </c>
      <c r="B152">
        <v>17.1594408082562</v>
      </c>
      <c r="C152">
        <v>928.8440307558303</v>
      </c>
      <c r="D152">
        <v>0.4134023099241416</v>
      </c>
      <c r="E152">
        <v>124.3985426995047</v>
      </c>
      <c r="F152">
        <v>34.35113861919153</v>
      </c>
      <c r="G152">
        <v>33164.33770118532</v>
      </c>
      <c r="H152">
        <v>0.3740036576987024</v>
      </c>
      <c r="I152">
        <v>0.1671557636441039</v>
      </c>
      <c r="J152">
        <v>14.97144838784077</v>
      </c>
      <c r="K152">
        <v>2.855801229397876</v>
      </c>
      <c r="L152">
        <v>925.3311583210281</v>
      </c>
      <c r="M152">
        <v>439.0797789418473</v>
      </c>
      <c r="N152">
        <v>837.8452308742117</v>
      </c>
    </row>
    <row r="153" spans="1:14">
      <c r="A153">
        <v>151</v>
      </c>
      <c r="B153">
        <v>17.29148848046337</v>
      </c>
      <c r="C153">
        <v>932.1417325248774</v>
      </c>
      <c r="D153">
        <v>0.4137746085304618</v>
      </c>
      <c r="E153">
        <v>124.6829726710062</v>
      </c>
      <c r="F153">
        <v>34.2296122389849</v>
      </c>
      <c r="G153">
        <v>33164.33770118532</v>
      </c>
      <c r="H153">
        <v>0.3741084916104119</v>
      </c>
      <c r="I153">
        <v>0.1672116593285746</v>
      </c>
      <c r="J153">
        <v>14.99287839806723</v>
      </c>
      <c r="K153">
        <v>2.855801229397876</v>
      </c>
      <c r="L153">
        <v>925.3311583210281</v>
      </c>
      <c r="M153">
        <v>438.945720189164</v>
      </c>
      <c r="N153">
        <v>833.0598689784343</v>
      </c>
    </row>
    <row r="154" spans="1:14">
      <c r="A154">
        <v>152</v>
      </c>
      <c r="B154">
        <v>17.27888278099651</v>
      </c>
      <c r="C154">
        <v>932.2837181860708</v>
      </c>
      <c r="D154">
        <v>0.4136889548232101</v>
      </c>
      <c r="E154">
        <v>124.7085455798598</v>
      </c>
      <c r="F154">
        <v>34.22439911123061</v>
      </c>
      <c r="G154">
        <v>33164.33770118532</v>
      </c>
      <c r="H154">
        <v>0.374094601717137</v>
      </c>
      <c r="I154">
        <v>0.1672253909543243</v>
      </c>
      <c r="J154">
        <v>14.9916499298238</v>
      </c>
      <c r="K154">
        <v>2.855801229397876</v>
      </c>
      <c r="L154">
        <v>925.3311583210281</v>
      </c>
      <c r="M154">
        <v>438.9377210898245</v>
      </c>
      <c r="N154">
        <v>833.5491382200797</v>
      </c>
    </row>
    <row r="155" spans="1:14">
      <c r="A155">
        <v>153</v>
      </c>
      <c r="B155">
        <v>17.380701882962</v>
      </c>
      <c r="C155">
        <v>937.1800800202932</v>
      </c>
      <c r="D155">
        <v>0.4137672256251906</v>
      </c>
      <c r="E155">
        <v>125.2015134544137</v>
      </c>
      <c r="F155">
        <v>34.04559138240671</v>
      </c>
      <c r="G155">
        <v>33164.33770118533</v>
      </c>
      <c r="H155">
        <v>0.3741647851970925</v>
      </c>
      <c r="I155">
        <v>0.1673038065526461</v>
      </c>
      <c r="J155">
        <v>15.01209797076998</v>
      </c>
      <c r="K155">
        <v>2.855801229397876</v>
      </c>
      <c r="L155">
        <v>925.3311583210281</v>
      </c>
      <c r="M155">
        <v>438.7981105442134</v>
      </c>
      <c r="N155">
        <v>829.6375917354701</v>
      </c>
    </row>
    <row r="156" spans="1:14">
      <c r="A156">
        <v>154</v>
      </c>
      <c r="B156">
        <v>17.36034064184907</v>
      </c>
      <c r="C156">
        <v>937.6116740757811</v>
      </c>
      <c r="D156">
        <v>0.4136130144779168</v>
      </c>
      <c r="E156">
        <v>125.266029630731</v>
      </c>
      <c r="F156">
        <v>34.02991978267892</v>
      </c>
      <c r="G156">
        <v>33164.33770118532</v>
      </c>
      <c r="H156">
        <v>0.3741416752321243</v>
      </c>
      <c r="I156">
        <v>0.1673295769469137</v>
      </c>
      <c r="J156">
        <v>15.01049598959426</v>
      </c>
      <c r="K156">
        <v>2.855801229397876</v>
      </c>
      <c r="L156">
        <v>925.3311583210281</v>
      </c>
      <c r="M156">
        <v>438.7812720012396</v>
      </c>
      <c r="N156">
        <v>830.3820822121863</v>
      </c>
    </row>
    <row r="157" spans="1:14">
      <c r="A157">
        <v>155</v>
      </c>
      <c r="B157">
        <v>17.38989829779317</v>
      </c>
      <c r="C157">
        <v>939.7306421170242</v>
      </c>
      <c r="D157">
        <v>0.4135704546216765</v>
      </c>
      <c r="E157">
        <v>125.4899431162695</v>
      </c>
      <c r="F157">
        <v>33.95318682406951</v>
      </c>
      <c r="G157">
        <v>33164.33770118533</v>
      </c>
      <c r="H157">
        <v>0.3741580665289043</v>
      </c>
      <c r="I157">
        <v>0.1673688340403466</v>
      </c>
      <c r="J157">
        <v>15.01760291721303</v>
      </c>
      <c r="K157">
        <v>2.855801229397876</v>
      </c>
      <c r="L157">
        <v>925.3311583210281</v>
      </c>
      <c r="M157">
        <v>438.7232110664316</v>
      </c>
      <c r="N157">
        <v>829.2245609251289</v>
      </c>
    </row>
    <row r="158" spans="1:14">
      <c r="A158">
        <v>156</v>
      </c>
      <c r="B158">
        <v>17.3613754613412</v>
      </c>
      <c r="C158">
        <v>941.6349060188106</v>
      </c>
      <c r="D158">
        <v>0.4132112636740355</v>
      </c>
      <c r="E158">
        <v>125.7302564408282</v>
      </c>
      <c r="F158">
        <v>33.88452345187885</v>
      </c>
      <c r="G158">
        <v>33164.33770118531</v>
      </c>
      <c r="H158">
        <v>0.374114142285607</v>
      </c>
      <c r="I158">
        <v>0.167461113431516</v>
      </c>
      <c r="J158">
        <v>15.01764823170271</v>
      </c>
      <c r="K158">
        <v>2.855801229397876</v>
      </c>
      <c r="L158">
        <v>925.3311583210281</v>
      </c>
      <c r="M158">
        <v>438.6386452207337</v>
      </c>
      <c r="N158">
        <v>830.412037810506</v>
      </c>
    </row>
    <row r="159" spans="1:14">
      <c r="A159">
        <v>157</v>
      </c>
      <c r="B159">
        <v>17.65071508230464</v>
      </c>
      <c r="C159">
        <v>955.1090007483037</v>
      </c>
      <c r="D159">
        <v>0.4134394620628433</v>
      </c>
      <c r="E159">
        <v>127.0763721684634</v>
      </c>
      <c r="F159">
        <v>33.40650128006742</v>
      </c>
      <c r="G159">
        <v>33164.33770118533</v>
      </c>
      <c r="H159">
        <v>0.3743091608664043</v>
      </c>
      <c r="I159">
        <v>0.1677259429941196</v>
      </c>
      <c r="J159">
        <v>15.0743059893721</v>
      </c>
      <c r="K159">
        <v>2.855801229397876</v>
      </c>
      <c r="L159">
        <v>925.3311583210281</v>
      </c>
      <c r="M159">
        <v>438.1948693281005</v>
      </c>
      <c r="N159">
        <v>819.9025996680463</v>
      </c>
    </row>
    <row r="160" spans="1:14">
      <c r="A160">
        <v>158</v>
      </c>
      <c r="B160">
        <v>17.7363665192625</v>
      </c>
      <c r="C160">
        <v>962.9450565909792</v>
      </c>
      <c r="D160">
        <v>0.4130954973648538</v>
      </c>
      <c r="E160">
        <v>127.9177762332544</v>
      </c>
      <c r="F160">
        <v>33.13465273819345</v>
      </c>
      <c r="G160">
        <v>33164.33770118533</v>
      </c>
      <c r="H160">
        <v>0.3743340823235172</v>
      </c>
      <c r="I160">
        <v>0.1679636094190352</v>
      </c>
      <c r="J160">
        <v>15.09732543145146</v>
      </c>
      <c r="K160">
        <v>2.855801229397876</v>
      </c>
      <c r="L160">
        <v>925.3311583210281</v>
      </c>
      <c r="M160">
        <v>437.891789133424</v>
      </c>
      <c r="N160">
        <v>817.1558521218251</v>
      </c>
    </row>
    <row r="161" spans="1:14">
      <c r="A161">
        <v>159</v>
      </c>
      <c r="B161">
        <v>17.84746291372635</v>
      </c>
      <c r="C161">
        <v>970.527246859839</v>
      </c>
      <c r="D161">
        <v>0.4129521615740522</v>
      </c>
      <c r="E161">
        <v>128.7121728450854</v>
      </c>
      <c r="F161">
        <v>32.87579010206813</v>
      </c>
      <c r="G161">
        <v>33164.33770118532</v>
      </c>
      <c r="H161">
        <v>0.3743929568731471</v>
      </c>
      <c r="I161">
        <v>0.1681358478825896</v>
      </c>
      <c r="J161">
        <v>15.12253129470325</v>
      </c>
      <c r="K161">
        <v>2.855801229397876</v>
      </c>
      <c r="L161">
        <v>925.3311583210281</v>
      </c>
      <c r="M161">
        <v>437.6470320937671</v>
      </c>
      <c r="N161">
        <v>813.122977670932</v>
      </c>
    </row>
    <row r="162" spans="1:14">
      <c r="A162">
        <v>160</v>
      </c>
      <c r="B162">
        <v>17.98092594993206</v>
      </c>
      <c r="C162">
        <v>978.4336365377338</v>
      </c>
      <c r="D162">
        <v>0.4128925433487499</v>
      </c>
      <c r="E162">
        <v>129.5270650786713</v>
      </c>
      <c r="F162">
        <v>32.6101320157053</v>
      </c>
      <c r="G162">
        <v>33164.33770118533</v>
      </c>
      <c r="H162">
        <v>0.3744708743159153</v>
      </c>
      <c r="I162">
        <v>0.1683124083732844</v>
      </c>
      <c r="J162">
        <v>15.15057468275231</v>
      </c>
      <c r="K162">
        <v>2.855801229397876</v>
      </c>
      <c r="L162">
        <v>925.3311583210281</v>
      </c>
      <c r="M162">
        <v>437.385564845951</v>
      </c>
      <c r="N162">
        <v>808.4292431432011</v>
      </c>
    </row>
    <row r="163" spans="1:14">
      <c r="A163">
        <v>161</v>
      </c>
      <c r="B163">
        <v>18.26098380102599</v>
      </c>
      <c r="C163">
        <v>988.92729689007</v>
      </c>
      <c r="D163">
        <v>0.4133388434021261</v>
      </c>
      <c r="E163">
        <v>130.5325235759257</v>
      </c>
      <c r="F163">
        <v>32.2641008661013</v>
      </c>
      <c r="G163">
        <v>33164.33770118532</v>
      </c>
      <c r="H163">
        <v>0.3746745620128754</v>
      </c>
      <c r="I163">
        <v>0.1685066834422832</v>
      </c>
      <c r="J163">
        <v>15.19917427764864</v>
      </c>
      <c r="K163">
        <v>2.855801229397876</v>
      </c>
      <c r="L163">
        <v>925.3311583210281</v>
      </c>
      <c r="M163">
        <v>437.0244506780248</v>
      </c>
      <c r="N163">
        <v>799.0380702432832</v>
      </c>
    </row>
    <row r="164" spans="1:14">
      <c r="A164">
        <v>162</v>
      </c>
      <c r="B164">
        <v>18.50644224766998</v>
      </c>
      <c r="C164">
        <v>1002.901020393165</v>
      </c>
      <c r="D164">
        <v>0.4132861966997123</v>
      </c>
      <c r="E164">
        <v>131.9641413297131</v>
      </c>
      <c r="F164">
        <v>31.81455538213905</v>
      </c>
      <c r="G164">
        <v>33164.33770118532</v>
      </c>
      <c r="H164">
        <v>0.3748227953506933</v>
      </c>
      <c r="I164">
        <v>0.1688066428620765</v>
      </c>
      <c r="J164">
        <v>15.24836662040826</v>
      </c>
      <c r="K164">
        <v>2.855801229397876</v>
      </c>
      <c r="L164">
        <v>925.3311583210281</v>
      </c>
      <c r="M164">
        <v>436.5722969735315</v>
      </c>
      <c r="N164">
        <v>790.9389604180593</v>
      </c>
    </row>
    <row r="165" spans="1:14">
      <c r="A165">
        <v>163</v>
      </c>
      <c r="B165">
        <v>18.74412702655812</v>
      </c>
      <c r="C165">
        <v>1014.931054859393</v>
      </c>
      <c r="D165">
        <v>0.4133693236228536</v>
      </c>
      <c r="E165">
        <v>133.1764286681201</v>
      </c>
      <c r="F165">
        <v>31.43745568069395</v>
      </c>
      <c r="G165">
        <v>33164.33770118533</v>
      </c>
      <c r="H165">
        <v>0.374975391547887</v>
      </c>
      <c r="I165">
        <v>0.1690572344310607</v>
      </c>
      <c r="J165">
        <v>15.29301205661714</v>
      </c>
      <c r="K165">
        <v>2.855801229397876</v>
      </c>
      <c r="L165">
        <v>925.3311583210281</v>
      </c>
      <c r="M165">
        <v>436.177595492972</v>
      </c>
      <c r="N165">
        <v>783.3263762644842</v>
      </c>
    </row>
    <row r="166" spans="1:14">
      <c r="A166">
        <v>164</v>
      </c>
      <c r="B166">
        <v>18.93742373055583</v>
      </c>
      <c r="C166">
        <v>1021.027632121476</v>
      </c>
      <c r="D166">
        <v>0.4137605967330784</v>
      </c>
      <c r="E166">
        <v>133.7375751053577</v>
      </c>
      <c r="F166">
        <v>31.24974197789982</v>
      </c>
      <c r="G166">
        <v>33164.33770118532</v>
      </c>
      <c r="H166">
        <v>0.3751218619296548</v>
      </c>
      <c r="I166">
        <v>0.1691625995853104</v>
      </c>
      <c r="J166">
        <v>15.32364146543463</v>
      </c>
      <c r="K166">
        <v>2.855801229397876</v>
      </c>
      <c r="L166">
        <v>925.3311583210281</v>
      </c>
      <c r="M166">
        <v>435.9604483773201</v>
      </c>
      <c r="N166">
        <v>777.3995979993244</v>
      </c>
    </row>
    <row r="167" spans="1:14">
      <c r="A167">
        <v>165</v>
      </c>
      <c r="B167">
        <v>19.12218316215942</v>
      </c>
      <c r="C167">
        <v>1025.196116759149</v>
      </c>
      <c r="D167">
        <v>0.4142833039831646</v>
      </c>
      <c r="E167">
        <v>134.0846132624123</v>
      </c>
      <c r="F167">
        <v>31.12267939227677</v>
      </c>
      <c r="G167">
        <v>33164.33770118532</v>
      </c>
      <c r="H167">
        <v>0.3752731480797515</v>
      </c>
      <c r="I167">
        <v>0.1692029974711637</v>
      </c>
      <c r="J167">
        <v>15.35030066358213</v>
      </c>
      <c r="K167">
        <v>2.855801229397876</v>
      </c>
      <c r="L167">
        <v>925.3311583210281</v>
      </c>
      <c r="M167">
        <v>435.8178048567532</v>
      </c>
      <c r="N167">
        <v>771.8620780267177</v>
      </c>
    </row>
    <row r="168" spans="1:14">
      <c r="A168">
        <v>166</v>
      </c>
      <c r="B168">
        <v>19.30225155187059</v>
      </c>
      <c r="C168">
        <v>1036.510935901442</v>
      </c>
      <c r="D168">
        <v>0.4141417532095989</v>
      </c>
      <c r="E168">
        <v>135.2545142445032</v>
      </c>
      <c r="F168">
        <v>30.78293624403788</v>
      </c>
      <c r="G168">
        <v>33164.33770118532</v>
      </c>
      <c r="H168">
        <v>0.3753750090043486</v>
      </c>
      <c r="I168">
        <v>0.1694557456827113</v>
      </c>
      <c r="J168">
        <v>15.38622905729064</v>
      </c>
      <c r="K168">
        <v>2.855801229397876</v>
      </c>
      <c r="L168">
        <v>925.3311583210281</v>
      </c>
      <c r="M168">
        <v>435.45384871542</v>
      </c>
      <c r="N168">
        <v>766.3143727149221</v>
      </c>
    </row>
    <row r="169" spans="1:14">
      <c r="A169">
        <v>167</v>
      </c>
      <c r="B169">
        <v>19.53707146497711</v>
      </c>
      <c r="C169">
        <v>1043.420978298296</v>
      </c>
      <c r="D169">
        <v>0.4146443689544608</v>
      </c>
      <c r="E169">
        <v>135.8808954312455</v>
      </c>
      <c r="F169">
        <v>30.57907663322878</v>
      </c>
      <c r="G169">
        <v>33164.33770118532</v>
      </c>
      <c r="H169">
        <v>0.3755557227194443</v>
      </c>
      <c r="I169">
        <v>0.1695558233166813</v>
      </c>
      <c r="J169">
        <v>15.42172766721533</v>
      </c>
      <c r="K169">
        <v>2.855801229397876</v>
      </c>
      <c r="L169">
        <v>925.3311583210281</v>
      </c>
      <c r="M169">
        <v>435.2223882791507</v>
      </c>
      <c r="N169">
        <v>759.5953595701112</v>
      </c>
    </row>
    <row r="170" spans="1:14">
      <c r="A170">
        <v>168</v>
      </c>
      <c r="B170">
        <v>19.7906532476852</v>
      </c>
      <c r="C170">
        <v>1055.593196851545</v>
      </c>
      <c r="D170">
        <v>0.414767844040004</v>
      </c>
      <c r="E170">
        <v>137.0961569986993</v>
      </c>
      <c r="F170">
        <v>30.2264642774023</v>
      </c>
      <c r="G170">
        <v>33164.33770118532</v>
      </c>
      <c r="H170">
        <v>0.3757217423881035</v>
      </c>
      <c r="I170">
        <v>0.1698026046746643</v>
      </c>
      <c r="J170">
        <v>15.46598997160204</v>
      </c>
      <c r="K170">
        <v>2.855801229397876</v>
      </c>
      <c r="L170">
        <v>925.3311583210281</v>
      </c>
      <c r="M170">
        <v>434.8268306867233</v>
      </c>
      <c r="N170">
        <v>752.3104665494998</v>
      </c>
    </row>
    <row r="171" spans="1:14">
      <c r="A171">
        <v>169</v>
      </c>
      <c r="B171">
        <v>19.98257866698728</v>
      </c>
      <c r="C171">
        <v>1065.233388362465</v>
      </c>
      <c r="D171">
        <v>0.414823177184816</v>
      </c>
      <c r="E171">
        <v>138.0643301690489</v>
      </c>
      <c r="F171">
        <v>29.95291961806706</v>
      </c>
      <c r="G171">
        <v>33164.33770118532</v>
      </c>
      <c r="H171">
        <v>0.3758448467671039</v>
      </c>
      <c r="I171">
        <v>0.1700008415942889</v>
      </c>
      <c r="J171">
        <v>15.4996091003389</v>
      </c>
      <c r="K171">
        <v>2.855801229397876</v>
      </c>
      <c r="L171">
        <v>925.3311583210281</v>
      </c>
      <c r="M171">
        <v>434.5161525726403</v>
      </c>
      <c r="N171">
        <v>746.8883689524108</v>
      </c>
    </row>
    <row r="172" spans="1:14">
      <c r="A172">
        <v>170</v>
      </c>
      <c r="B172">
        <v>20.0315425695637</v>
      </c>
      <c r="C172">
        <v>1070.776221753251</v>
      </c>
      <c r="D172">
        <v>0.4145807817567305</v>
      </c>
      <c r="E172">
        <v>138.6635269327278</v>
      </c>
      <c r="F172">
        <v>29.79786944078659</v>
      </c>
      <c r="G172">
        <v>33164.33770118532</v>
      </c>
      <c r="H172">
        <v>0.3758590215959928</v>
      </c>
      <c r="I172">
        <v>0.1701347392271342</v>
      </c>
      <c r="J172">
        <v>15.51208771027674</v>
      </c>
      <c r="K172">
        <v>2.855801229397876</v>
      </c>
      <c r="L172">
        <v>925.3311583210281</v>
      </c>
      <c r="M172">
        <v>434.3495955020558</v>
      </c>
      <c r="N172">
        <v>745.3695084839644</v>
      </c>
    </row>
    <row r="173" spans="1:14">
      <c r="A173">
        <v>171</v>
      </c>
      <c r="B173">
        <v>20.04244393418115</v>
      </c>
      <c r="C173">
        <v>1070.416467576149</v>
      </c>
      <c r="D173">
        <v>0.4146557056000903</v>
      </c>
      <c r="E173">
        <v>138.6143881729188</v>
      </c>
      <c r="F173">
        <v>29.80788414844925</v>
      </c>
      <c r="G173">
        <v>33164.33770118532</v>
      </c>
      <c r="H173">
        <v>0.3758703774109247</v>
      </c>
      <c r="I173">
        <v>0.1701274255745206</v>
      </c>
      <c r="J173">
        <v>15.51285242070315</v>
      </c>
      <c r="K173">
        <v>2.855801229397876</v>
      </c>
      <c r="L173">
        <v>925.3311583210281</v>
      </c>
      <c r="M173">
        <v>434.3511319952343</v>
      </c>
      <c r="N173">
        <v>745.1391343515021</v>
      </c>
    </row>
    <row r="174" spans="1:14">
      <c r="A174">
        <v>172</v>
      </c>
      <c r="B174">
        <v>20.14680867007115</v>
      </c>
      <c r="C174">
        <v>1075.857506922184</v>
      </c>
      <c r="D174">
        <v>0.4146693105222157</v>
      </c>
      <c r="E174">
        <v>139.1632986481809</v>
      </c>
      <c r="F174">
        <v>29.65713382191414</v>
      </c>
      <c r="G174">
        <v>33164.33770118532</v>
      </c>
      <c r="H174">
        <v>0.3759361221443037</v>
      </c>
      <c r="I174">
        <v>0.1702400680010589</v>
      </c>
      <c r="J174">
        <v>15.53110743855468</v>
      </c>
      <c r="K174">
        <v>2.855801229397876</v>
      </c>
      <c r="L174">
        <v>925.3311583210281</v>
      </c>
      <c r="M174">
        <v>434.1776850463705</v>
      </c>
      <c r="N174">
        <v>742.268997948901</v>
      </c>
    </row>
    <row r="175" spans="1:14">
      <c r="A175">
        <v>173</v>
      </c>
      <c r="B175">
        <v>20.16524147897815</v>
      </c>
      <c r="C175">
        <v>1075.26834069822</v>
      </c>
      <c r="D175">
        <v>0.4147961869395428</v>
      </c>
      <c r="E175">
        <v>139.08278352452</v>
      </c>
      <c r="F175">
        <v>29.67338370195441</v>
      </c>
      <c r="G175">
        <v>33164.33770118532</v>
      </c>
      <c r="H175">
        <v>0.3759556476381846</v>
      </c>
      <c r="I175">
        <v>0.1702240377751814</v>
      </c>
      <c r="J175">
        <v>15.53239690830891</v>
      </c>
      <c r="K175">
        <v>2.855801229397876</v>
      </c>
      <c r="L175">
        <v>925.3311583210281</v>
      </c>
      <c r="M175">
        <v>434.1843766148679</v>
      </c>
      <c r="N175">
        <v>741.8741244901556</v>
      </c>
    </row>
    <row r="176" spans="1:14">
      <c r="A176">
        <v>174</v>
      </c>
      <c r="B176">
        <v>20.33988435056213</v>
      </c>
      <c r="C176">
        <v>1089.539979895488</v>
      </c>
      <c r="D176">
        <v>0.4143719996145675</v>
      </c>
      <c r="E176">
        <v>140.5897722587656</v>
      </c>
      <c r="F176">
        <v>29.28469872134727</v>
      </c>
      <c r="G176">
        <v>33164.33770118532</v>
      </c>
      <c r="H176">
        <v>0.3760317436691903</v>
      </c>
      <c r="I176">
        <v>0.1705800950276908</v>
      </c>
      <c r="J176">
        <v>15.56907024975143</v>
      </c>
      <c r="K176">
        <v>2.855801229397876</v>
      </c>
      <c r="L176">
        <v>925.3311583210281</v>
      </c>
      <c r="M176">
        <v>433.7192326451143</v>
      </c>
      <c r="N176">
        <v>737.0178408105114</v>
      </c>
    </row>
    <row r="177" spans="1:14">
      <c r="A177">
        <v>175</v>
      </c>
      <c r="B177">
        <v>20.56880432547277</v>
      </c>
      <c r="C177">
        <v>1099.407190689595</v>
      </c>
      <c r="D177">
        <v>0.4145747466233646</v>
      </c>
      <c r="E177">
        <v>141.5560312813346</v>
      </c>
      <c r="F177">
        <v>29.02186771771867</v>
      </c>
      <c r="G177">
        <v>33164.33770118532</v>
      </c>
      <c r="H177">
        <v>0.3761882351239434</v>
      </c>
      <c r="I177">
        <v>0.1707693855372673</v>
      </c>
      <c r="J177">
        <v>15.60569158631907</v>
      </c>
      <c r="K177">
        <v>2.855801229397876</v>
      </c>
      <c r="L177">
        <v>925.3311583210281</v>
      </c>
      <c r="M177">
        <v>433.4004998195436</v>
      </c>
      <c r="N177">
        <v>730.9720508152189</v>
      </c>
    </row>
    <row r="178" spans="1:14">
      <c r="A178">
        <v>176</v>
      </c>
      <c r="B178">
        <v>20.80494319964963</v>
      </c>
      <c r="C178">
        <v>1107.968589362999</v>
      </c>
      <c r="D178">
        <v>0.4149239563072817</v>
      </c>
      <c r="E178">
        <v>142.3690766864457</v>
      </c>
      <c r="F178">
        <v>28.79761246160079</v>
      </c>
      <c r="G178">
        <v>33164.33770118532</v>
      </c>
      <c r="H178">
        <v>0.3763616572155138</v>
      </c>
      <c r="I178">
        <v>0.1709005498125215</v>
      </c>
      <c r="J178">
        <v>15.64110447602332</v>
      </c>
      <c r="K178">
        <v>2.855801229397876</v>
      </c>
      <c r="L178">
        <v>925.3311583210281</v>
      </c>
      <c r="M178">
        <v>433.1396038084058</v>
      </c>
      <c r="N178">
        <v>724.8694732607207</v>
      </c>
    </row>
    <row r="179" spans="1:14">
      <c r="A179">
        <v>177</v>
      </c>
      <c r="B179">
        <v>20.9497412533901</v>
      </c>
      <c r="C179">
        <v>1111.028296138042</v>
      </c>
      <c r="D179">
        <v>0.4153256999502672</v>
      </c>
      <c r="E179">
        <v>142.6193613776863</v>
      </c>
      <c r="F179">
        <v>28.71830552562073</v>
      </c>
      <c r="G179">
        <v>33164.33770118532</v>
      </c>
      <c r="H179">
        <v>0.3764832021342217</v>
      </c>
      <c r="I179">
        <v>0.1708996875708748</v>
      </c>
      <c r="J179">
        <v>15.66006117436401</v>
      </c>
      <c r="K179">
        <v>2.855801229397876</v>
      </c>
      <c r="L179">
        <v>925.3311583210281</v>
      </c>
      <c r="M179">
        <v>433.0651354883108</v>
      </c>
      <c r="N179">
        <v>721.2147198166062</v>
      </c>
    </row>
    <row r="180" spans="1:14">
      <c r="A180">
        <v>178</v>
      </c>
      <c r="B180">
        <v>20.95641282031872</v>
      </c>
      <c r="C180">
        <v>1110.975447950533</v>
      </c>
      <c r="D180">
        <v>0.4153561222044476</v>
      </c>
      <c r="E180">
        <v>142.6086528214032</v>
      </c>
      <c r="F180">
        <v>28.71967163177382</v>
      </c>
      <c r="G180">
        <v>33164.33770118532</v>
      </c>
      <c r="H180">
        <v>0.3764890793735252</v>
      </c>
      <c r="I180">
        <v>0.1708990058417096</v>
      </c>
      <c r="J180">
        <v>15.66071191285081</v>
      </c>
      <c r="K180">
        <v>2.855801229397876</v>
      </c>
      <c r="L180">
        <v>925.3311583210281</v>
      </c>
      <c r="M180">
        <v>433.0622824767481</v>
      </c>
      <c r="N180">
        <v>721.0924756844453</v>
      </c>
    </row>
    <row r="181" spans="1:14">
      <c r="A181">
        <v>179</v>
      </c>
      <c r="B181">
        <v>21.15613115556353</v>
      </c>
      <c r="C181">
        <v>1118.281897175216</v>
      </c>
      <c r="D181">
        <v>0.41563383764716</v>
      </c>
      <c r="E181">
        <v>143.3046336486609</v>
      </c>
      <c r="F181">
        <v>28.53202769060194</v>
      </c>
      <c r="G181">
        <v>33164.33770118533</v>
      </c>
      <c r="H181">
        <v>0.3766341451439335</v>
      </c>
      <c r="I181">
        <v>0.1710102774967486</v>
      </c>
      <c r="J181">
        <v>15.69024689662444</v>
      </c>
      <c r="K181">
        <v>2.855801229397876</v>
      </c>
      <c r="L181">
        <v>925.3311583210281</v>
      </c>
      <c r="M181">
        <v>432.842550406468</v>
      </c>
      <c r="N181">
        <v>716.2449351286605</v>
      </c>
    </row>
    <row r="182" spans="1:14">
      <c r="A182">
        <v>180</v>
      </c>
      <c r="B182">
        <v>21.32986051914041</v>
      </c>
      <c r="C182">
        <v>1130.370895672525</v>
      </c>
      <c r="D182">
        <v>0.4154032974623916</v>
      </c>
      <c r="E182">
        <v>144.5596816403569</v>
      </c>
      <c r="F182">
        <v>28.22688568703711</v>
      </c>
      <c r="G182">
        <v>33164.33770118532</v>
      </c>
      <c r="H182">
        <v>0.3767257105400974</v>
      </c>
      <c r="I182">
        <v>0.1712901392814375</v>
      </c>
      <c r="J182">
        <v>15.7222987130188</v>
      </c>
      <c r="K182">
        <v>2.855801229397876</v>
      </c>
      <c r="L182">
        <v>925.3311583210281</v>
      </c>
      <c r="M182">
        <v>432.4602556948747</v>
      </c>
      <c r="N182">
        <v>711.7602525870775</v>
      </c>
    </row>
    <row r="183" spans="1:14">
      <c r="A183">
        <v>181</v>
      </c>
      <c r="B183">
        <v>21.62120449279753</v>
      </c>
      <c r="C183">
        <v>1142.1555738731</v>
      </c>
      <c r="D183">
        <v>0.4156921246376667</v>
      </c>
      <c r="E183">
        <v>145.6999929469615</v>
      </c>
      <c r="F183">
        <v>27.93564273201818</v>
      </c>
      <c r="G183">
        <v>33164.33770118533</v>
      </c>
      <c r="H183">
        <v>0.3769269232950731</v>
      </c>
      <c r="I183">
        <v>0.1715119929999804</v>
      </c>
      <c r="J183">
        <v>15.76581900474929</v>
      </c>
      <c r="K183">
        <v>2.855801229397876</v>
      </c>
      <c r="L183">
        <v>925.3311583210281</v>
      </c>
      <c r="M183">
        <v>432.0782901563147</v>
      </c>
      <c r="N183">
        <v>704.862728979219</v>
      </c>
    </row>
    <row r="184" spans="1:14">
      <c r="A184">
        <v>182</v>
      </c>
      <c r="B184">
        <v>21.87629224935856</v>
      </c>
      <c r="C184">
        <v>1153.704226380531</v>
      </c>
      <c r="D184">
        <v>0.4158433890978649</v>
      </c>
      <c r="E184">
        <v>146.8374830701359</v>
      </c>
      <c r="F184">
        <v>27.65600517578251</v>
      </c>
      <c r="G184">
        <v>33164.33770118531</v>
      </c>
      <c r="H184">
        <v>0.3770959877972217</v>
      </c>
      <c r="I184">
        <v>0.1717412535154977</v>
      </c>
      <c r="J184">
        <v>15.80475881213709</v>
      </c>
      <c r="K184">
        <v>2.855801229397876</v>
      </c>
      <c r="L184">
        <v>925.3311583210281</v>
      </c>
      <c r="M184">
        <v>431.7084559454238</v>
      </c>
      <c r="N184">
        <v>698.91660604965</v>
      </c>
    </row>
    <row r="185" spans="1:14">
      <c r="A185">
        <v>183</v>
      </c>
      <c r="B185">
        <v>21.99037908082443</v>
      </c>
      <c r="C185">
        <v>1162.432518894937</v>
      </c>
      <c r="D185">
        <v>0.4156345148473488</v>
      </c>
      <c r="E185">
        <v>147.749339153234</v>
      </c>
      <c r="F185">
        <v>27.44834606522733</v>
      </c>
      <c r="G185">
        <v>33164.33770118532</v>
      </c>
      <c r="H185">
        <v>0.3771518299270459</v>
      </c>
      <c r="I185">
        <v>0.1719473086379414</v>
      </c>
      <c r="J185">
        <v>15.82576554010487</v>
      </c>
      <c r="K185">
        <v>2.855801229397876</v>
      </c>
      <c r="L185">
        <v>925.3311583210281</v>
      </c>
      <c r="M185">
        <v>431.4361735729342</v>
      </c>
      <c r="N185">
        <v>696.0973976776116</v>
      </c>
    </row>
    <row r="186" spans="1:14">
      <c r="A186">
        <v>184</v>
      </c>
      <c r="B186">
        <v>22.05998905851268</v>
      </c>
      <c r="C186">
        <v>1170.690819624414</v>
      </c>
      <c r="D186">
        <v>0.4152795983188144</v>
      </c>
      <c r="E186">
        <v>148.6374944893802</v>
      </c>
      <c r="F186">
        <v>27.25471962472434</v>
      </c>
      <c r="G186">
        <v>33164.33770118533</v>
      </c>
      <c r="H186">
        <v>0.3771685438167067</v>
      </c>
      <c r="I186">
        <v>0.1721614056422822</v>
      </c>
      <c r="J186">
        <v>15.84149130842251</v>
      </c>
      <c r="K186">
        <v>2.855801229397876</v>
      </c>
      <c r="L186">
        <v>925.3311583210281</v>
      </c>
      <c r="M186">
        <v>431.1794243549855</v>
      </c>
      <c r="N186">
        <v>694.2669886052321</v>
      </c>
    </row>
    <row r="187" spans="1:14">
      <c r="A187">
        <v>185</v>
      </c>
      <c r="B187">
        <v>22.31184875525638</v>
      </c>
      <c r="C187">
        <v>1180.103603120825</v>
      </c>
      <c r="D187">
        <v>0.4155821435591286</v>
      </c>
      <c r="E187">
        <v>149.5334847046319</v>
      </c>
      <c r="F187">
        <v>27.03732957998209</v>
      </c>
      <c r="G187">
        <v>33164.33770118532</v>
      </c>
      <c r="H187">
        <v>0.3773467938330421</v>
      </c>
      <c r="I187">
        <v>0.172329480409638</v>
      </c>
      <c r="J187">
        <v>15.87688233811008</v>
      </c>
      <c r="K187">
        <v>2.855801229397876</v>
      </c>
      <c r="L187">
        <v>925.3311583210281</v>
      </c>
      <c r="M187">
        <v>430.876214648589</v>
      </c>
      <c r="N187">
        <v>688.7526994365908</v>
      </c>
    </row>
    <row r="188" spans="1:14">
      <c r="A188">
        <v>186</v>
      </c>
      <c r="B188">
        <v>22.44068849121954</v>
      </c>
      <c r="C188">
        <v>1190.739987141161</v>
      </c>
      <c r="D188">
        <v>0.4152926716153779</v>
      </c>
      <c r="E188">
        <v>150.6499518556606</v>
      </c>
      <c r="F188">
        <v>26.79581638364817</v>
      </c>
      <c r="G188">
        <v>33164.33770118533</v>
      </c>
      <c r="H188">
        <v>0.3774048709554789</v>
      </c>
      <c r="I188">
        <v>0.1725848976339113</v>
      </c>
      <c r="J188">
        <v>15.90059440980003</v>
      </c>
      <c r="K188">
        <v>2.855801229397876</v>
      </c>
      <c r="L188">
        <v>925.3311583210281</v>
      </c>
      <c r="M188">
        <v>430.5477369674622</v>
      </c>
      <c r="N188">
        <v>685.6530203011096</v>
      </c>
    </row>
    <row r="189" spans="1:14">
      <c r="A189">
        <v>187</v>
      </c>
      <c r="B189">
        <v>22.69930265466188</v>
      </c>
      <c r="C189">
        <v>1203.260491253864</v>
      </c>
      <c r="D189">
        <v>0.4153840001017398</v>
      </c>
      <c r="E189">
        <v>151.8915987029168</v>
      </c>
      <c r="F189">
        <v>26.51699302688266</v>
      </c>
      <c r="G189">
        <v>33164.33770118532</v>
      </c>
      <c r="H189">
        <v>0.3775716746635254</v>
      </c>
      <c r="I189">
        <v>0.1728397030764888</v>
      </c>
      <c r="J189">
        <v>15.93897244471203</v>
      </c>
      <c r="K189">
        <v>2.855801229397876</v>
      </c>
      <c r="L189">
        <v>925.3311583210281</v>
      </c>
      <c r="M189">
        <v>430.1537093630465</v>
      </c>
      <c r="N189">
        <v>680.0139842946957</v>
      </c>
    </row>
    <row r="190" spans="1:14">
      <c r="A190">
        <v>188</v>
      </c>
      <c r="B190">
        <v>22.91248166947744</v>
      </c>
      <c r="C190">
        <v>1213.151570506412</v>
      </c>
      <c r="D190">
        <v>0.415489753715386</v>
      </c>
      <c r="E190">
        <v>152.8660109352983</v>
      </c>
      <c r="F190">
        <v>26.30079441992816</v>
      </c>
      <c r="G190">
        <v>33164.33770118531</v>
      </c>
      <c r="H190">
        <v>0.3777115456400049</v>
      </c>
      <c r="I190">
        <v>0.1730368599179372</v>
      </c>
      <c r="J190">
        <v>15.96982193072751</v>
      </c>
      <c r="K190">
        <v>2.855801229397876</v>
      </c>
      <c r="L190">
        <v>925.3311583210281</v>
      </c>
      <c r="M190">
        <v>429.8428149177491</v>
      </c>
      <c r="N190">
        <v>675.4839284048073</v>
      </c>
    </row>
    <row r="191" spans="1:14">
      <c r="A191">
        <v>189</v>
      </c>
      <c r="B191">
        <v>23.05172021855988</v>
      </c>
      <c r="C191">
        <v>1216.619453414008</v>
      </c>
      <c r="D191">
        <v>0.415774923140866</v>
      </c>
      <c r="E191">
        <v>153.1644391928761</v>
      </c>
      <c r="F191">
        <v>26.22582596930121</v>
      </c>
      <c r="G191">
        <v>33164.33770118532</v>
      </c>
      <c r="H191">
        <v>0.3778186401872834</v>
      </c>
      <c r="I191">
        <v>0.1730838492275307</v>
      </c>
      <c r="J191">
        <v>15.9870248293656</v>
      </c>
      <c r="K191">
        <v>2.855801229397876</v>
      </c>
      <c r="L191">
        <v>925.3311583210281</v>
      </c>
      <c r="M191">
        <v>429.7233311279335</v>
      </c>
      <c r="N191">
        <v>672.7283305844927</v>
      </c>
    </row>
    <row r="192" spans="1:14">
      <c r="A192">
        <v>190</v>
      </c>
      <c r="B192">
        <v>23.03961676856995</v>
      </c>
      <c r="C192">
        <v>1216.858823862261</v>
      </c>
      <c r="D192">
        <v>0.4157069907356073</v>
      </c>
      <c r="E192">
        <v>153.1993018459249</v>
      </c>
      <c r="F192">
        <v>26.22066704075915</v>
      </c>
      <c r="G192">
        <v>33164.33770118532</v>
      </c>
      <c r="H192">
        <v>0.3778055405148621</v>
      </c>
      <c r="I192">
        <v>0.173099919062515</v>
      </c>
      <c r="J192">
        <v>15.98603399641457</v>
      </c>
      <c r="K192">
        <v>2.855801229397876</v>
      </c>
      <c r="L192">
        <v>925.3311583210281</v>
      </c>
      <c r="M192">
        <v>429.7131315037899</v>
      </c>
      <c r="N192">
        <v>672.9584815964769</v>
      </c>
    </row>
    <row r="193" spans="1:14">
      <c r="A193">
        <v>191</v>
      </c>
      <c r="B193">
        <v>23.1578075466484</v>
      </c>
      <c r="C193">
        <v>1222.062372246651</v>
      </c>
      <c r="D193">
        <v>0.4157892410920283</v>
      </c>
      <c r="E193">
        <v>153.7080402241871</v>
      </c>
      <c r="F193">
        <v>26.10901929452608</v>
      </c>
      <c r="G193">
        <v>33164.33770118532</v>
      </c>
      <c r="H193">
        <v>0.3778857522675449</v>
      </c>
      <c r="I193">
        <v>0.1731938442951509</v>
      </c>
      <c r="J193">
        <v>16.00265355545126</v>
      </c>
      <c r="K193">
        <v>2.855801229397876</v>
      </c>
      <c r="L193">
        <v>925.3311583210281</v>
      </c>
      <c r="M193">
        <v>429.5569563183184</v>
      </c>
      <c r="N193">
        <v>670.4720908571832</v>
      </c>
    </row>
    <row r="194" spans="1:14">
      <c r="A194">
        <v>192</v>
      </c>
      <c r="B194">
        <v>23.33460842992039</v>
      </c>
      <c r="C194">
        <v>1229.199515603913</v>
      </c>
      <c r="D194">
        <v>0.4159515718413678</v>
      </c>
      <c r="E194">
        <v>154.3956993492719</v>
      </c>
      <c r="F194">
        <v>25.95742159923169</v>
      </c>
      <c r="G194">
        <v>33164.33770118532</v>
      </c>
      <c r="H194">
        <v>0.3780077388523809</v>
      </c>
      <c r="I194">
        <v>0.1733234435897095</v>
      </c>
      <c r="J194">
        <v>16.02675390225625</v>
      </c>
      <c r="K194">
        <v>2.855801229397876</v>
      </c>
      <c r="L194">
        <v>925.3311583210281</v>
      </c>
      <c r="M194">
        <v>429.3347240564559</v>
      </c>
      <c r="N194">
        <v>666.8791076724626</v>
      </c>
    </row>
    <row r="195" spans="1:14">
      <c r="A195">
        <v>193</v>
      </c>
      <c r="B195">
        <v>23.62169213958895</v>
      </c>
      <c r="C195">
        <v>1237.433641610136</v>
      </c>
      <c r="D195">
        <v>0.416458512043022</v>
      </c>
      <c r="E195">
        <v>155.1352142092307</v>
      </c>
      <c r="F195">
        <v>25.7846958278791</v>
      </c>
      <c r="G195">
        <v>33164.33770118532</v>
      </c>
      <c r="H195">
        <v>0.378224896612844</v>
      </c>
      <c r="I195">
        <v>0.1734270167948256</v>
      </c>
      <c r="J195">
        <v>16.06248439187009</v>
      </c>
      <c r="K195">
        <v>2.855801229397876</v>
      </c>
      <c r="L195">
        <v>925.3311583210281</v>
      </c>
      <c r="M195">
        <v>429.0836876217632</v>
      </c>
      <c r="N195">
        <v>661.3279483984311</v>
      </c>
    </row>
    <row r="196" spans="1:14">
      <c r="A196">
        <v>194</v>
      </c>
      <c r="B196">
        <v>23.83426340860748</v>
      </c>
      <c r="C196">
        <v>1248.422119865406</v>
      </c>
      <c r="D196">
        <v>0.4164713313546054</v>
      </c>
      <c r="E196">
        <v>156.2323272950731</v>
      </c>
      <c r="F196">
        <v>25.55774168719635</v>
      </c>
      <c r="G196">
        <v>33164.33770118531</v>
      </c>
      <c r="H196">
        <v>0.3783580337008551</v>
      </c>
      <c r="I196">
        <v>0.1736534643535102</v>
      </c>
      <c r="J196">
        <v>16.09303218985364</v>
      </c>
      <c r="K196">
        <v>2.855801229397876</v>
      </c>
      <c r="L196">
        <v>925.3311583210281</v>
      </c>
      <c r="M196">
        <v>428.745648244209</v>
      </c>
      <c r="N196">
        <v>657.0694424827976</v>
      </c>
    </row>
    <row r="197" spans="1:14">
      <c r="A197">
        <v>195</v>
      </c>
      <c r="B197">
        <v>24.01475846327836</v>
      </c>
      <c r="C197">
        <v>1259.641852051306</v>
      </c>
      <c r="D197">
        <v>0.4163424796636302</v>
      </c>
      <c r="E197">
        <v>157.3751064719607</v>
      </c>
      <c r="F197">
        <v>25.33009680818587</v>
      </c>
      <c r="G197">
        <v>33164.33770118532</v>
      </c>
      <c r="H197">
        <v>0.3784596533174328</v>
      </c>
      <c r="I197">
        <v>0.1739086074873309</v>
      </c>
      <c r="J197">
        <v>16.12032702888983</v>
      </c>
      <c r="K197">
        <v>2.855801229397876</v>
      </c>
      <c r="L197">
        <v>925.3311583210281</v>
      </c>
      <c r="M197">
        <v>428.3953614938042</v>
      </c>
      <c r="N197">
        <v>653.4305577483602</v>
      </c>
    </row>
    <row r="198" spans="1:14">
      <c r="A198">
        <v>196</v>
      </c>
      <c r="B198">
        <v>24.07736783673539</v>
      </c>
      <c r="C198">
        <v>1266.582823362518</v>
      </c>
      <c r="D198">
        <v>0.41607575623639</v>
      </c>
      <c r="E198">
        <v>158.1132612181513</v>
      </c>
      <c r="F198">
        <v>25.1912859290133</v>
      </c>
      <c r="G198">
        <v>33164.33770118532</v>
      </c>
      <c r="H198">
        <v>0.378476830940714</v>
      </c>
      <c r="I198">
        <v>0.1740951661775756</v>
      </c>
      <c r="J198">
        <v>16.13230791880295</v>
      </c>
      <c r="K198">
        <v>2.855801229397876</v>
      </c>
      <c r="L198">
        <v>925.3311583210281</v>
      </c>
      <c r="M198">
        <v>428.1748730800488</v>
      </c>
      <c r="N198">
        <v>652.0604156759066</v>
      </c>
    </row>
    <row r="199" spans="1:14">
      <c r="A199">
        <v>197</v>
      </c>
      <c r="B199">
        <v>24.08475933828656</v>
      </c>
      <c r="C199">
        <v>1266.510939816452</v>
      </c>
      <c r="D199">
        <v>0.4161018455251544</v>
      </c>
      <c r="E199">
        <v>158.099792180126</v>
      </c>
      <c r="F199">
        <v>25.1927157145016</v>
      </c>
      <c r="G199">
        <v>33164.33770118532</v>
      </c>
      <c r="H199">
        <v>0.3784823011574597</v>
      </c>
      <c r="I199">
        <v>0.1740996581614774</v>
      </c>
      <c r="J199">
        <v>16.13298217335949</v>
      </c>
      <c r="K199">
        <v>2.855801229397876</v>
      </c>
      <c r="L199">
        <v>925.3311583210281</v>
      </c>
      <c r="M199">
        <v>428.166463796523</v>
      </c>
      <c r="N199">
        <v>651.988324292302</v>
      </c>
    </row>
    <row r="200" spans="1:14">
      <c r="A200">
        <v>198</v>
      </c>
      <c r="B200">
        <v>24.21722899920816</v>
      </c>
      <c r="C200">
        <v>1275.404055716477</v>
      </c>
      <c r="D200">
        <v>0.4159698463388005</v>
      </c>
      <c r="E200">
        <v>159.0121847902225</v>
      </c>
      <c r="F200">
        <v>25.01705237104487</v>
      </c>
      <c r="G200">
        <v>33164.33770118532</v>
      </c>
      <c r="H200">
        <v>0.3785547422457069</v>
      </c>
      <c r="I200">
        <v>0.1742964141170805</v>
      </c>
      <c r="J200">
        <v>16.15322709417656</v>
      </c>
      <c r="K200">
        <v>2.855801229397876</v>
      </c>
      <c r="L200">
        <v>925.3311583210281</v>
      </c>
      <c r="M200">
        <v>427.901064192656</v>
      </c>
      <c r="N200">
        <v>649.2114908563022</v>
      </c>
    </row>
    <row r="201" spans="1:14">
      <c r="A201">
        <v>199</v>
      </c>
      <c r="B201">
        <v>24.47978185268184</v>
      </c>
      <c r="C201">
        <v>1283.45910768738</v>
      </c>
      <c r="D201">
        <v>0.416372535075793</v>
      </c>
      <c r="E201">
        <v>159.7453687014339</v>
      </c>
      <c r="F201">
        <v>24.86004412995594</v>
      </c>
      <c r="G201">
        <v>33164.33770118533</v>
      </c>
      <c r="H201">
        <v>0.3787482946133048</v>
      </c>
      <c r="I201">
        <v>0.1744172947059029</v>
      </c>
      <c r="J201">
        <v>16.18510939905366</v>
      </c>
      <c r="K201">
        <v>2.855801229397876</v>
      </c>
      <c r="L201">
        <v>925.3311583210281</v>
      </c>
      <c r="M201">
        <v>427.646812294451</v>
      </c>
      <c r="N201">
        <v>644.525752081204</v>
      </c>
    </row>
    <row r="202" spans="1:14">
      <c r="A202">
        <v>200</v>
      </c>
      <c r="B202">
        <v>24.71240877517677</v>
      </c>
      <c r="C202">
        <v>1296.31423733046</v>
      </c>
      <c r="D202">
        <v>0.4163313954069719</v>
      </c>
      <c r="E202">
        <v>161.0361374658008</v>
      </c>
      <c r="F202">
        <v>24.61351510094412</v>
      </c>
      <c r="G202">
        <v>33164.33770118532</v>
      </c>
      <c r="H202">
        <v>0.3788897477926377</v>
      </c>
      <c r="I202">
        <v>0.1746855097730055</v>
      </c>
      <c r="J202">
        <v>16.2176573251213</v>
      </c>
      <c r="K202">
        <v>2.855801229397876</v>
      </c>
      <c r="L202">
        <v>925.3311583210281</v>
      </c>
      <c r="M202">
        <v>427.260155343496</v>
      </c>
      <c r="N202">
        <v>640.1305300350527</v>
      </c>
    </row>
    <row r="203" spans="1:14">
      <c r="A203">
        <v>201</v>
      </c>
      <c r="B203">
        <v>24.94969020191389</v>
      </c>
      <c r="C203">
        <v>1307.895633082352</v>
      </c>
      <c r="D203">
        <v>0.4163933051762005</v>
      </c>
      <c r="E203">
        <v>162.1803597569989</v>
      </c>
      <c r="F203">
        <v>24.39556280259642</v>
      </c>
      <c r="G203">
        <v>33164.33770118531</v>
      </c>
      <c r="H203">
        <v>0.3790417727060582</v>
      </c>
      <c r="I203">
        <v>0.174916127639628</v>
      </c>
      <c r="J203">
        <v>16.24924494161581</v>
      </c>
      <c r="K203">
        <v>2.855801229397876</v>
      </c>
      <c r="L203">
        <v>925.3311583210281</v>
      </c>
      <c r="M203">
        <v>426.9098668683436</v>
      </c>
      <c r="N203">
        <v>635.8108669728728</v>
      </c>
    </row>
    <row r="204" spans="1:14">
      <c r="A204">
        <v>202</v>
      </c>
      <c r="B204">
        <v>25.14519065623072</v>
      </c>
      <c r="C204">
        <v>1313.526793016412</v>
      </c>
      <c r="D204">
        <v>0.4167058882335064</v>
      </c>
      <c r="E204">
        <v>162.6849593943535</v>
      </c>
      <c r="F204">
        <v>24.29097771415116</v>
      </c>
      <c r="G204">
        <v>33164.33770118532</v>
      </c>
      <c r="H204">
        <v>0.3791868268373958</v>
      </c>
      <c r="I204">
        <v>0.1749962885476955</v>
      </c>
      <c r="J204">
        <v>16.27202590517612</v>
      </c>
      <c r="K204">
        <v>2.855801229397876</v>
      </c>
      <c r="L204">
        <v>925.3311583210281</v>
      </c>
      <c r="M204">
        <v>426.7318444045708</v>
      </c>
      <c r="N204">
        <v>632.5485590818492</v>
      </c>
    </row>
    <row r="205" spans="1:14">
      <c r="A205">
        <v>203</v>
      </c>
      <c r="B205">
        <v>25.33403254251149</v>
      </c>
      <c r="C205">
        <v>1317.015344103219</v>
      </c>
      <c r="D205">
        <v>0.4171365816990474</v>
      </c>
      <c r="E205">
        <v>162.9549680376786</v>
      </c>
      <c r="F205">
        <v>24.22663501906891</v>
      </c>
      <c r="G205">
        <v>33164.33770118534</v>
      </c>
      <c r="H205">
        <v>0.3793367788417093</v>
      </c>
      <c r="I205">
        <v>0.1750138656016616</v>
      </c>
      <c r="J205">
        <v>16.29238208733985</v>
      </c>
      <c r="K205">
        <v>2.855801229397876</v>
      </c>
      <c r="L205">
        <v>925.3311583210281</v>
      </c>
      <c r="M205">
        <v>426.6205661067635</v>
      </c>
      <c r="N205">
        <v>629.5627215330135</v>
      </c>
    </row>
    <row r="206" spans="1:14">
      <c r="A206">
        <v>204</v>
      </c>
      <c r="B206">
        <v>25.52032061541729</v>
      </c>
      <c r="C206">
        <v>1327.944665527311</v>
      </c>
      <c r="D206">
        <v>0.417053792032482</v>
      </c>
      <c r="E206">
        <v>164.0574980168969</v>
      </c>
      <c r="F206">
        <v>24.02724366789205</v>
      </c>
      <c r="G206">
        <v>33164.3377011853</v>
      </c>
      <c r="H206">
        <v>0.37944615743163</v>
      </c>
      <c r="I206">
        <v>0.1752507547715616</v>
      </c>
      <c r="J206">
        <v>16.31800733235237</v>
      </c>
      <c r="K206">
        <v>2.855801229397876</v>
      </c>
      <c r="L206">
        <v>925.3311583210281</v>
      </c>
      <c r="M206">
        <v>426.2905613803621</v>
      </c>
      <c r="N206">
        <v>626.1837620439602</v>
      </c>
    </row>
    <row r="207" spans="1:14">
      <c r="A207">
        <v>205</v>
      </c>
      <c r="B207">
        <v>25.76234198398095</v>
      </c>
      <c r="C207">
        <v>1334.079458415251</v>
      </c>
      <c r="D207">
        <v>0.4174834260231275</v>
      </c>
      <c r="E207">
        <v>164.5899047220975</v>
      </c>
      <c r="F207">
        <v>23.91675387461867</v>
      </c>
      <c r="G207">
        <v>33164.33770118532</v>
      </c>
      <c r="H207">
        <v>0.3796288644288556</v>
      </c>
      <c r="I207">
        <v>0.1753210794036422</v>
      </c>
      <c r="J207">
        <v>16.34494657745793</v>
      </c>
      <c r="K207">
        <v>2.855801229397876</v>
      </c>
      <c r="L207">
        <v>925.3311583210281</v>
      </c>
      <c r="M207">
        <v>426.1009809088739</v>
      </c>
      <c r="N207">
        <v>622.4112056398552</v>
      </c>
    </row>
    <row r="208" spans="1:14">
      <c r="A208">
        <v>206</v>
      </c>
      <c r="B208">
        <v>26.04200587410917</v>
      </c>
      <c r="C208">
        <v>1345.902266208112</v>
      </c>
      <c r="D208">
        <v>0.41765859384297</v>
      </c>
      <c r="E208">
        <v>165.7327867171215</v>
      </c>
      <c r="F208">
        <v>23.706661959932</v>
      </c>
      <c r="G208">
        <v>33164.33770118532</v>
      </c>
      <c r="H208">
        <v>0.37981566964139</v>
      </c>
      <c r="I208">
        <v>0.1755420884601624</v>
      </c>
      <c r="J208">
        <v>16.37927243088007</v>
      </c>
      <c r="K208">
        <v>2.855801229397876</v>
      </c>
      <c r="L208">
        <v>925.3311583210281</v>
      </c>
      <c r="M208">
        <v>425.7423230888076</v>
      </c>
      <c r="N208">
        <v>617.8231315172214</v>
      </c>
    </row>
    <row r="209" spans="1:14">
      <c r="A209">
        <v>207</v>
      </c>
      <c r="B209">
        <v>26.27157973468925</v>
      </c>
      <c r="C209">
        <v>1355.980740023644</v>
      </c>
      <c r="D209">
        <v>0.4177753548541087</v>
      </c>
      <c r="E209">
        <v>166.7121326784794</v>
      </c>
      <c r="F209">
        <v>23.53045962551487</v>
      </c>
      <c r="G209">
        <v>33164.33770118532</v>
      </c>
      <c r="H209">
        <v>0.3799670271607989</v>
      </c>
      <c r="I209">
        <v>0.1757341373748916</v>
      </c>
      <c r="J209">
        <v>16.40741649228143</v>
      </c>
      <c r="K209">
        <v>2.855801229397876</v>
      </c>
      <c r="L209">
        <v>925.3311583210281</v>
      </c>
      <c r="M209">
        <v>425.4379379835943</v>
      </c>
      <c r="N209">
        <v>614.098357942274</v>
      </c>
    </row>
    <row r="210" spans="1:14">
      <c r="A210">
        <v>208</v>
      </c>
      <c r="B210">
        <v>26.34399075451773</v>
      </c>
      <c r="C210">
        <v>1362.131464712429</v>
      </c>
      <c r="D210">
        <v>0.4176204957560847</v>
      </c>
      <c r="E210">
        <v>167.3515349157924</v>
      </c>
      <c r="F210">
        <v>23.42420748854682</v>
      </c>
      <c r="G210">
        <v>33164.33770118533</v>
      </c>
      <c r="H210">
        <v>0.3800007781887644</v>
      </c>
      <c r="I210">
        <v>0.1758794009307191</v>
      </c>
      <c r="J210">
        <v>16.41834963053078</v>
      </c>
      <c r="K210">
        <v>2.855801229397876</v>
      </c>
      <c r="L210">
        <v>925.3311583210281</v>
      </c>
      <c r="M210">
        <v>425.257243342575</v>
      </c>
      <c r="N210">
        <v>612.7450460133571</v>
      </c>
    </row>
    <row r="211" spans="1:14">
      <c r="A211">
        <v>209</v>
      </c>
      <c r="B211">
        <v>26.35415040963592</v>
      </c>
      <c r="C211">
        <v>1361.678565597441</v>
      </c>
      <c r="D211">
        <v>0.4176811647000775</v>
      </c>
      <c r="E211">
        <v>167.2945567045402</v>
      </c>
      <c r="F211">
        <v>23.43199846294333</v>
      </c>
      <c r="G211">
        <v>33164.33770118532</v>
      </c>
      <c r="H211">
        <v>0.3800111456802277</v>
      </c>
      <c r="I211">
        <v>0.1758660277378494</v>
      </c>
      <c r="J211">
        <v>16.41896060073823</v>
      </c>
      <c r="K211">
        <v>2.855801229397876</v>
      </c>
      <c r="L211">
        <v>925.3311583210281</v>
      </c>
      <c r="M211">
        <v>425.2656569811236</v>
      </c>
      <c r="N211">
        <v>612.6537554587792</v>
      </c>
    </row>
    <row r="212" spans="1:14">
      <c r="A212">
        <v>210</v>
      </c>
      <c r="B212">
        <v>26.47467052940339</v>
      </c>
      <c r="C212">
        <v>1367.483905655316</v>
      </c>
      <c r="D212">
        <v>0.4177109232918626</v>
      </c>
      <c r="E212">
        <v>167.865802813505</v>
      </c>
      <c r="F212">
        <v>23.33252327442343</v>
      </c>
      <c r="G212">
        <v>33164.33770118533</v>
      </c>
      <c r="H212">
        <v>0.3800886672170024</v>
      </c>
      <c r="I212">
        <v>0.1759780257089495</v>
      </c>
      <c r="J212">
        <v>16.43390812399203</v>
      </c>
      <c r="K212">
        <v>2.855801229397876</v>
      </c>
      <c r="L212">
        <v>925.3311583210281</v>
      </c>
      <c r="M212">
        <v>425.0951374845374</v>
      </c>
      <c r="N212">
        <v>610.7067731410253</v>
      </c>
    </row>
    <row r="213" spans="1:14">
      <c r="A213">
        <v>211</v>
      </c>
      <c r="B213">
        <v>26.64115585191389</v>
      </c>
      <c r="C213">
        <v>1375.878626382104</v>
      </c>
      <c r="D213">
        <v>0.4177244274688307</v>
      </c>
      <c r="E213">
        <v>168.6960349847972</v>
      </c>
      <c r="F213">
        <v>23.19016332131108</v>
      </c>
      <c r="G213">
        <v>33164.33770118533</v>
      </c>
      <c r="H213">
        <v>0.3801930632608525</v>
      </c>
      <c r="I213">
        <v>0.1761485611277243</v>
      </c>
      <c r="J213">
        <v>16.45468551652209</v>
      </c>
      <c r="K213">
        <v>2.855801229397876</v>
      </c>
      <c r="L213">
        <v>925.3311583210281</v>
      </c>
      <c r="M213">
        <v>424.8441358778999</v>
      </c>
      <c r="N213">
        <v>608.0329227326431</v>
      </c>
    </row>
    <row r="214" spans="1:14">
      <c r="A214">
        <v>212</v>
      </c>
      <c r="B214">
        <v>26.82529863076209</v>
      </c>
      <c r="C214">
        <v>1389.114950609382</v>
      </c>
      <c r="D214">
        <v>0.4174857508580918</v>
      </c>
      <c r="E214">
        <v>170.0526505283799</v>
      </c>
      <c r="F214">
        <v>22.96919347250932</v>
      </c>
      <c r="G214">
        <v>33164.33770118533</v>
      </c>
      <c r="H214">
        <v>0.3802887909058393</v>
      </c>
      <c r="I214">
        <v>0.1764544766000953</v>
      </c>
      <c r="J214">
        <v>16.48012750891435</v>
      </c>
      <c r="K214">
        <v>2.855801229397876</v>
      </c>
      <c r="L214">
        <v>925.3311583210281</v>
      </c>
      <c r="M214">
        <v>424.4505523832021</v>
      </c>
      <c r="N214">
        <v>604.8719538341702</v>
      </c>
    </row>
    <row r="215" spans="1:14">
      <c r="A215">
        <v>213</v>
      </c>
      <c r="B215">
        <v>27.07487701064765</v>
      </c>
      <c r="C215">
        <v>1399.053007890563</v>
      </c>
      <c r="D215">
        <v>0.417674383287081</v>
      </c>
      <c r="E215">
        <v>171.0018745346064</v>
      </c>
      <c r="F215">
        <v>22.80603370719314</v>
      </c>
      <c r="G215">
        <v>33164.33770118532</v>
      </c>
      <c r="H215">
        <v>0.3804580660126693</v>
      </c>
      <c r="I215">
        <v>0.1766331486290121</v>
      </c>
      <c r="J215">
        <v>16.50891203989816</v>
      </c>
      <c r="K215">
        <v>2.855801229397876</v>
      </c>
      <c r="L215">
        <v>925.3311583210281</v>
      </c>
      <c r="M215">
        <v>424.1522984570518</v>
      </c>
      <c r="N215">
        <v>601.1207611698929</v>
      </c>
    </row>
    <row r="216" spans="1:14">
      <c r="A216">
        <v>214</v>
      </c>
      <c r="B216">
        <v>27.32585417398539</v>
      </c>
      <c r="C216">
        <v>1407.167563380078</v>
      </c>
      <c r="D216">
        <v>0.4179802465184545</v>
      </c>
      <c r="E216">
        <v>171.7480064762503</v>
      </c>
      <c r="F216">
        <v>22.6745207084368</v>
      </c>
      <c r="G216">
        <v>33164.33770118533</v>
      </c>
      <c r="H216">
        <v>0.3806375377033325</v>
      </c>
      <c r="I216">
        <v>0.1767549262583724</v>
      </c>
      <c r="J216">
        <v>16.53636637934887</v>
      </c>
      <c r="K216">
        <v>2.855801229397876</v>
      </c>
      <c r="L216">
        <v>925.3311583210281</v>
      </c>
      <c r="M216">
        <v>423.9103636093658</v>
      </c>
      <c r="N216">
        <v>597.530030837442</v>
      </c>
    </row>
    <row r="217" spans="1:14">
      <c r="A217">
        <v>215</v>
      </c>
      <c r="B217">
        <v>27.47741696539943</v>
      </c>
      <c r="C217">
        <v>1409.61374460252</v>
      </c>
      <c r="D217">
        <v>0.4183180027353559</v>
      </c>
      <c r="E217">
        <v>171.9271553091706</v>
      </c>
      <c r="F217">
        <v>22.63517235006754</v>
      </c>
      <c r="G217">
        <v>33164.33770118531</v>
      </c>
      <c r="H217">
        <v>0.3807577815695729</v>
      </c>
      <c r="I217">
        <v>0.176752642841032</v>
      </c>
      <c r="J217">
        <v>16.55123206702571</v>
      </c>
      <c r="K217">
        <v>2.855801229397876</v>
      </c>
      <c r="L217">
        <v>925.3311583210281</v>
      </c>
      <c r="M217">
        <v>423.8398551102362</v>
      </c>
      <c r="N217">
        <v>595.5387797636207</v>
      </c>
    </row>
    <row r="218" spans="1:14">
      <c r="A218">
        <v>216</v>
      </c>
      <c r="B218">
        <v>27.4696593680398</v>
      </c>
      <c r="C218">
        <v>1409.542388268803</v>
      </c>
      <c r="D218">
        <v>0.4182962369776468</v>
      </c>
      <c r="E218">
        <v>171.9238500023164</v>
      </c>
      <c r="F218">
        <v>22.63631822757033</v>
      </c>
      <c r="G218">
        <v>33164.33770118531</v>
      </c>
      <c r="H218">
        <v>0.3807510880929599</v>
      </c>
      <c r="I218">
        <v>0.1767559635572691</v>
      </c>
      <c r="J218">
        <v>16.55050744093158</v>
      </c>
      <c r="K218">
        <v>2.855801229397876</v>
      </c>
      <c r="L218">
        <v>925.3311583210281</v>
      </c>
      <c r="M218">
        <v>423.8402960621391</v>
      </c>
      <c r="N218">
        <v>595.637348840804</v>
      </c>
    </row>
    <row r="219" spans="1:14">
      <c r="A219">
        <v>217</v>
      </c>
      <c r="B219">
        <v>27.67553003513798</v>
      </c>
      <c r="C219">
        <v>1415.711340268645</v>
      </c>
      <c r="D219">
        <v>0.4185737588196628</v>
      </c>
      <c r="E219">
        <v>172.4830086081157</v>
      </c>
      <c r="F219">
        <v>22.5376806334316</v>
      </c>
      <c r="G219">
        <v>33164.33770118532</v>
      </c>
      <c r="H219">
        <v>0.3809005191621722</v>
      </c>
      <c r="I219">
        <v>0.1768350889296766</v>
      </c>
      <c r="J219">
        <v>16.57240159711328</v>
      </c>
      <c r="K219">
        <v>2.855801229397876</v>
      </c>
      <c r="L219">
        <v>925.3311583210281</v>
      </c>
      <c r="M219">
        <v>423.6633901841014</v>
      </c>
      <c r="N219">
        <v>592.8690544495674</v>
      </c>
    </row>
    <row r="220" spans="1:14">
      <c r="A220">
        <v>218</v>
      </c>
      <c r="B220">
        <v>27.83729456131231</v>
      </c>
      <c r="C220">
        <v>1426.803126984405</v>
      </c>
      <c r="D220">
        <v>0.4184001341688625</v>
      </c>
      <c r="E220">
        <v>173.6124422155941</v>
      </c>
      <c r="F220">
        <v>22.36247555998723</v>
      </c>
      <c r="G220">
        <v>33164.33770118532</v>
      </c>
      <c r="H220">
        <v>0.3809881594597661</v>
      </c>
      <c r="I220">
        <v>0.177086753383086</v>
      </c>
      <c r="J220">
        <v>16.5934778049653</v>
      </c>
      <c r="K220">
        <v>2.855801229397876</v>
      </c>
      <c r="L220">
        <v>925.3311583210281</v>
      </c>
      <c r="M220">
        <v>423.3364442533592</v>
      </c>
      <c r="N220">
        <v>590.255823999525</v>
      </c>
    </row>
    <row r="221" spans="1:14">
      <c r="A221">
        <v>219</v>
      </c>
      <c r="B221">
        <v>28.1285904375645</v>
      </c>
      <c r="C221">
        <v>1436.921602844233</v>
      </c>
      <c r="D221">
        <v>0.418691787743735</v>
      </c>
      <c r="E221">
        <v>174.5557012087531</v>
      </c>
      <c r="F221">
        <v>22.20500408160467</v>
      </c>
      <c r="G221">
        <v>33164.33770118532</v>
      </c>
      <c r="H221">
        <v>0.3811906543409483</v>
      </c>
      <c r="I221">
        <v>0.1772530967039909</v>
      </c>
      <c r="J221">
        <v>16.62487593726581</v>
      </c>
      <c r="K221">
        <v>2.855801229397876</v>
      </c>
      <c r="L221">
        <v>925.3311583210281</v>
      </c>
      <c r="M221">
        <v>423.0332108191284</v>
      </c>
      <c r="N221">
        <v>586.2933261922549</v>
      </c>
    </row>
    <row r="222" spans="1:14">
      <c r="A222">
        <v>220</v>
      </c>
      <c r="B222">
        <v>28.39337806022241</v>
      </c>
      <c r="C222">
        <v>1447.259418862737</v>
      </c>
      <c r="D222">
        <v>0.4188833987638885</v>
      </c>
      <c r="E222">
        <v>175.538988762626</v>
      </c>
      <c r="F222">
        <v>22.04639309321247</v>
      </c>
      <c r="G222">
        <v>33164.33770118532</v>
      </c>
      <c r="H222">
        <v>0.3813692705404734</v>
      </c>
      <c r="I222">
        <v>0.1774367797332943</v>
      </c>
      <c r="J222">
        <v>16.65382852257928</v>
      </c>
      <c r="K222">
        <v>2.855801229397876</v>
      </c>
      <c r="L222">
        <v>925.3311583210281</v>
      </c>
      <c r="M222">
        <v>422.7261245049112</v>
      </c>
      <c r="N222">
        <v>582.6903759535624</v>
      </c>
    </row>
    <row r="223" spans="1:14">
      <c r="A223">
        <v>221</v>
      </c>
      <c r="B223">
        <v>28.511408491082</v>
      </c>
      <c r="C223">
        <v>1455.477890359908</v>
      </c>
      <c r="D223">
        <v>0.4187511038364118</v>
      </c>
      <c r="E223">
        <v>176.375573230073</v>
      </c>
      <c r="F223">
        <v>21.92190638375982</v>
      </c>
      <c r="G223">
        <v>33164.33770118533</v>
      </c>
      <c r="H223">
        <v>0.3814328878096368</v>
      </c>
      <c r="I223">
        <v>0.1776229757052624</v>
      </c>
      <c r="J223">
        <v>16.6688024684289</v>
      </c>
      <c r="K223">
        <v>2.855801229397876</v>
      </c>
      <c r="L223">
        <v>925.3311583210281</v>
      </c>
      <c r="M223">
        <v>422.4863618759825</v>
      </c>
      <c r="N223">
        <v>580.8524327127745</v>
      </c>
    </row>
    <row r="224" spans="1:14">
      <c r="A224">
        <v>222</v>
      </c>
      <c r="B224">
        <v>28.57624131391414</v>
      </c>
      <c r="C224">
        <v>1463.317740417805</v>
      </c>
      <c r="D224">
        <v>0.4184804343533137</v>
      </c>
      <c r="E224">
        <v>177.2020415014797</v>
      </c>
      <c r="F224">
        <v>21.80445789373954</v>
      </c>
      <c r="G224">
        <v>33164.33770118532</v>
      </c>
      <c r="H224">
        <v>0.3814529188324881</v>
      </c>
      <c r="I224">
        <v>0.177820440210085</v>
      </c>
      <c r="J224">
        <v>16.67892863226902</v>
      </c>
      <c r="K224">
        <v>2.855801229397876</v>
      </c>
      <c r="L224">
        <v>925.3311583210281</v>
      </c>
      <c r="M224">
        <v>422.2612440309397</v>
      </c>
      <c r="N224">
        <v>579.6281760958057</v>
      </c>
    </row>
    <row r="225" spans="1:14">
      <c r="A225">
        <v>223</v>
      </c>
      <c r="B225">
        <v>28.82440191240768</v>
      </c>
      <c r="C225">
        <v>1471.061203157668</v>
      </c>
      <c r="D225">
        <v>0.4187749020435306</v>
      </c>
      <c r="E225">
        <v>177.9078686103088</v>
      </c>
      <c r="F225">
        <v>21.68968224273287</v>
      </c>
      <c r="G225">
        <v>33164.3377011853</v>
      </c>
      <c r="H225">
        <v>0.3816291622064783</v>
      </c>
      <c r="I225">
        <v>0.1779352635697584</v>
      </c>
      <c r="J225">
        <v>16.70440452571065</v>
      </c>
      <c r="K225">
        <v>2.855801229397876</v>
      </c>
      <c r="L225">
        <v>925.3311583210281</v>
      </c>
      <c r="M225">
        <v>422.0310787657156</v>
      </c>
      <c r="N225">
        <v>576.5038111411544</v>
      </c>
    </row>
    <row r="226" spans="1:14">
      <c r="A226">
        <v>224</v>
      </c>
      <c r="B226">
        <v>28.94770294498906</v>
      </c>
      <c r="C226">
        <v>1480.994903510671</v>
      </c>
      <c r="D226">
        <v>0.4185604644323359</v>
      </c>
      <c r="E226">
        <v>178.9295267655049</v>
      </c>
      <c r="F226">
        <v>21.54419976764776</v>
      </c>
      <c r="G226">
        <v>33164.33770118532</v>
      </c>
      <c r="H226">
        <v>0.3816896526463314</v>
      </c>
      <c r="I226">
        <v>0.1781667223575491</v>
      </c>
      <c r="J226">
        <v>16.72045330081245</v>
      </c>
      <c r="K226">
        <v>2.855801229397876</v>
      </c>
      <c r="L226">
        <v>925.3311583210281</v>
      </c>
      <c r="M226">
        <v>421.7457888634443</v>
      </c>
      <c r="N226">
        <v>574.5402017082483</v>
      </c>
    </row>
    <row r="227" spans="1:14">
      <c r="A227">
        <v>225</v>
      </c>
      <c r="B227">
        <v>29.21545978432473</v>
      </c>
      <c r="C227">
        <v>1492.917755636591</v>
      </c>
      <c r="D227">
        <v>0.4186647895996175</v>
      </c>
      <c r="E227">
        <v>180.0836205509991</v>
      </c>
      <c r="F227">
        <v>21.3721418582076</v>
      </c>
      <c r="G227">
        <v>33164.33770118534</v>
      </c>
      <c r="H227">
        <v>0.3818638345732148</v>
      </c>
      <c r="I227">
        <v>0.1783924739295292</v>
      </c>
      <c r="J227">
        <v>16.7495331965939</v>
      </c>
      <c r="K227">
        <v>2.855801229397876</v>
      </c>
      <c r="L227">
        <v>925.3311583210281</v>
      </c>
      <c r="M227">
        <v>421.3986456741332</v>
      </c>
      <c r="N227">
        <v>571.005739866618</v>
      </c>
    </row>
    <row r="228" spans="1:14">
      <c r="A228">
        <v>226</v>
      </c>
      <c r="B228">
        <v>29.44835976981022</v>
      </c>
      <c r="C228">
        <v>1502.884831740957</v>
      </c>
      <c r="D228">
        <v>0.4187774576969451</v>
      </c>
      <c r="E228">
        <v>181.0425893207561</v>
      </c>
      <c r="F228">
        <v>21.23040261118406</v>
      </c>
      <c r="G228">
        <v>33164.33770118534</v>
      </c>
      <c r="H228">
        <v>0.3820170178013608</v>
      </c>
      <c r="I228">
        <v>0.1785769837294964</v>
      </c>
      <c r="J228">
        <v>16.77435608439329</v>
      </c>
      <c r="K228">
        <v>2.855801229397876</v>
      </c>
      <c r="L228">
        <v>925.3311583210281</v>
      </c>
      <c r="M228">
        <v>421.1089216851301</v>
      </c>
      <c r="N228">
        <v>568.0118613027096</v>
      </c>
    </row>
    <row r="229" spans="1:14">
      <c r="A229">
        <v>227</v>
      </c>
      <c r="B229">
        <v>29.5946183637819</v>
      </c>
      <c r="C229">
        <v>1506.082310220202</v>
      </c>
      <c r="D229">
        <v>0.4190219080507298</v>
      </c>
      <c r="E229">
        <v>181.3076821312621</v>
      </c>
      <c r="F229">
        <v>21.18532953981584</v>
      </c>
      <c r="G229">
        <v>33164.33770118532</v>
      </c>
      <c r="H229">
        <v>0.3821258134123581</v>
      </c>
      <c r="I229">
        <v>0.1786083134626971</v>
      </c>
      <c r="J229">
        <v>16.78817061902244</v>
      </c>
      <c r="K229">
        <v>2.855801229397876</v>
      </c>
      <c r="L229">
        <v>925.3311583210281</v>
      </c>
      <c r="M229">
        <v>421.0098807101702</v>
      </c>
      <c r="N229">
        <v>566.3571321841952</v>
      </c>
    </row>
    <row r="230" spans="1:14">
      <c r="A230">
        <v>228</v>
      </c>
      <c r="B230">
        <v>29.58236521708109</v>
      </c>
      <c r="C230">
        <v>1506.411935671218</v>
      </c>
      <c r="D230">
        <v>0.4189649202152003</v>
      </c>
      <c r="E230">
        <v>181.3510173918283</v>
      </c>
      <c r="F230">
        <v>21.18069387301108</v>
      </c>
      <c r="G230">
        <v>33164.33770118533</v>
      </c>
      <c r="H230">
        <v>0.3821135042147072</v>
      </c>
      <c r="I230">
        <v>0.1786259320308733</v>
      </c>
      <c r="J230">
        <v>16.78733422303174</v>
      </c>
      <c r="K230">
        <v>2.855801229397876</v>
      </c>
      <c r="L230">
        <v>925.3311583210281</v>
      </c>
      <c r="M230">
        <v>420.9984829160285</v>
      </c>
      <c r="N230">
        <v>566.4640743690137</v>
      </c>
    </row>
    <row r="231" spans="1:14">
      <c r="A231">
        <v>229</v>
      </c>
      <c r="B231">
        <v>29.71550034249197</v>
      </c>
      <c r="C231">
        <v>1511.476661495762</v>
      </c>
      <c r="D231">
        <v>0.4190657079996013</v>
      </c>
      <c r="E231">
        <v>181.8295982585049</v>
      </c>
      <c r="F231">
        <v>21.10972062547563</v>
      </c>
      <c r="G231">
        <v>33164.33770118531</v>
      </c>
      <c r="H231">
        <v>0.3822041860998648</v>
      </c>
      <c r="I231">
        <v>0.1787104361432302</v>
      </c>
      <c r="J231">
        <v>16.80102751997061</v>
      </c>
      <c r="K231">
        <v>2.855801229397876</v>
      </c>
      <c r="L231">
        <v>925.3311583210281</v>
      </c>
      <c r="M231">
        <v>420.8536599125839</v>
      </c>
      <c r="N231">
        <v>564.8080133984232</v>
      </c>
    </row>
    <row r="232" spans="1:14">
      <c r="A232">
        <v>230</v>
      </c>
      <c r="B232">
        <v>29.90530948600063</v>
      </c>
      <c r="C232">
        <v>1518.305196956364</v>
      </c>
      <c r="D232">
        <v>0.4192266402384447</v>
      </c>
      <c r="E232">
        <v>182.4684360200263</v>
      </c>
      <c r="F232">
        <v>21.01478024317078</v>
      </c>
      <c r="G232">
        <v>33164.33770118532</v>
      </c>
      <c r="H232">
        <v>0.3823339724706339</v>
      </c>
      <c r="I232">
        <v>0.1788248569896421</v>
      </c>
      <c r="J232">
        <v>16.82022391218069</v>
      </c>
      <c r="K232">
        <v>2.855801229397876</v>
      </c>
      <c r="L232">
        <v>925.3311583210281</v>
      </c>
      <c r="M232">
        <v>420.6535290185698</v>
      </c>
      <c r="N232">
        <v>562.5173853588238</v>
      </c>
    </row>
    <row r="233" spans="1:14">
      <c r="A233">
        <v>231</v>
      </c>
      <c r="B233">
        <v>30.21308226841979</v>
      </c>
      <c r="C233">
        <v>1525.458221107296</v>
      </c>
      <c r="D233">
        <v>0.4197062473028504</v>
      </c>
      <c r="E233">
        <v>183.074238203711</v>
      </c>
      <c r="F233">
        <v>20.91623986459731</v>
      </c>
      <c r="G233">
        <v>33164.33770118532</v>
      </c>
      <c r="H233">
        <v>0.3825603647283629</v>
      </c>
      <c r="I233">
        <v>0.1788969308257961</v>
      </c>
      <c r="J233">
        <v>16.84901582333942</v>
      </c>
      <c r="K233">
        <v>2.855801229397876</v>
      </c>
      <c r="L233">
        <v>925.3311583210281</v>
      </c>
      <c r="M233">
        <v>420.4405846975477</v>
      </c>
      <c r="N233">
        <v>559.1373557241827</v>
      </c>
    </row>
    <row r="234" spans="1:14">
      <c r="A234">
        <v>232</v>
      </c>
      <c r="B234">
        <v>30.45653909657831</v>
      </c>
      <c r="C234">
        <v>1535.875631954917</v>
      </c>
      <c r="D234">
        <v>0.4198114550161767</v>
      </c>
      <c r="E234">
        <v>184.0757106864845</v>
      </c>
      <c r="F234">
        <v>20.77437091406286</v>
      </c>
      <c r="G234">
        <v>33164.33770118532</v>
      </c>
      <c r="H234">
        <v>0.3827193464993984</v>
      </c>
      <c r="I234">
        <v>0.1790901578643489</v>
      </c>
      <c r="J234">
        <v>16.87409106045332</v>
      </c>
      <c r="K234">
        <v>2.855801229397876</v>
      </c>
      <c r="L234">
        <v>925.3311583210281</v>
      </c>
      <c r="M234">
        <v>420.1395637564298</v>
      </c>
      <c r="N234">
        <v>556.1975056331041</v>
      </c>
    </row>
    <row r="235" spans="1:14">
      <c r="A235">
        <v>233</v>
      </c>
      <c r="B235">
        <v>30.65978940234564</v>
      </c>
      <c r="C235">
        <v>1546.66505522731</v>
      </c>
      <c r="D235">
        <v>0.4197807337642914</v>
      </c>
      <c r="E235">
        <v>185.1406936662233</v>
      </c>
      <c r="F235">
        <v>20.62945040897226</v>
      </c>
      <c r="G235">
        <v>33164.33770118533</v>
      </c>
      <c r="H235">
        <v>0.3828433771773611</v>
      </c>
      <c r="I235">
        <v>0.1793117809816876</v>
      </c>
      <c r="J235">
        <v>16.89591238095276</v>
      </c>
      <c r="K235">
        <v>2.855801229397876</v>
      </c>
      <c r="L235">
        <v>925.3311583210281</v>
      </c>
      <c r="M235">
        <v>419.8299496618803</v>
      </c>
      <c r="N235">
        <v>553.6322725883977</v>
      </c>
    </row>
    <row r="236" spans="1:14">
      <c r="A236">
        <v>234</v>
      </c>
      <c r="B236">
        <v>30.72716802099786</v>
      </c>
      <c r="C236">
        <v>1553.475709280813</v>
      </c>
      <c r="D236">
        <v>0.4195905150355634</v>
      </c>
      <c r="E236">
        <v>185.8478628911087</v>
      </c>
      <c r="F236">
        <v>20.53900802277335</v>
      </c>
      <c r="G236">
        <v>33164.33770118532</v>
      </c>
      <c r="H236">
        <v>0.3828713031343837</v>
      </c>
      <c r="I236">
        <v>0.1794775552521359</v>
      </c>
      <c r="J236">
        <v>16.90474074162714</v>
      </c>
      <c r="K236">
        <v>2.855801229397876</v>
      </c>
      <c r="L236">
        <v>925.3311583210281</v>
      </c>
      <c r="M236">
        <v>419.6376860433413</v>
      </c>
      <c r="N236">
        <v>552.5748595460584</v>
      </c>
    </row>
    <row r="237" spans="1:14">
      <c r="A237">
        <v>235</v>
      </c>
      <c r="B237">
        <v>30.72937496274985</v>
      </c>
      <c r="C237">
        <v>1553.33224974546</v>
      </c>
      <c r="D237">
        <v>0.4196021476851557</v>
      </c>
      <c r="E237">
        <v>185.8305826112849</v>
      </c>
      <c r="F237">
        <v>20.54090492316154</v>
      </c>
      <c r="G237">
        <v>33164.33770118532</v>
      </c>
      <c r="H237">
        <v>0.382872950820315</v>
      </c>
      <c r="I237">
        <v>0.1794766842369965</v>
      </c>
      <c r="J237">
        <v>16.90484597863777</v>
      </c>
      <c r="K237">
        <v>2.855801229397876</v>
      </c>
      <c r="L237">
        <v>925.3311583210281</v>
      </c>
      <c r="M237">
        <v>419.6376183553079</v>
      </c>
      <c r="N237">
        <v>552.5789435415982</v>
      </c>
    </row>
    <row r="238" spans="1:14">
      <c r="A238">
        <v>236</v>
      </c>
      <c r="B238">
        <v>30.86969243097134</v>
      </c>
      <c r="C238">
        <v>1561.623416006953</v>
      </c>
      <c r="D238">
        <v>0.4195368104454651</v>
      </c>
      <c r="E238">
        <v>186.6575336207084</v>
      </c>
      <c r="F238">
        <v>20.43184658288965</v>
      </c>
      <c r="G238">
        <v>33164.33770118532</v>
      </c>
      <c r="H238">
        <v>0.3829556404338361</v>
      </c>
      <c r="I238">
        <v>0.1796511483584825</v>
      </c>
      <c r="J238">
        <v>16.92016363403239</v>
      </c>
      <c r="K238">
        <v>2.855801229397876</v>
      </c>
      <c r="L238">
        <v>925.3311583210281</v>
      </c>
      <c r="M238">
        <v>419.4036454368391</v>
      </c>
      <c r="N238">
        <v>550.7123629046165</v>
      </c>
    </row>
    <row r="239" spans="1:14">
      <c r="A239">
        <v>237</v>
      </c>
      <c r="B239">
        <v>31.12849279215881</v>
      </c>
      <c r="C239">
        <v>1567.495433589321</v>
      </c>
      <c r="D239">
        <v>0.4199321146795963</v>
      </c>
      <c r="E239">
        <v>187.1509353953991</v>
      </c>
      <c r="F239">
        <v>20.35530654340753</v>
      </c>
      <c r="G239">
        <v>33164.33770118533</v>
      </c>
      <c r="H239">
        <v>0.3831451136399122</v>
      </c>
      <c r="I239">
        <v>0.1797098588636702</v>
      </c>
      <c r="J239">
        <v>16.94354158353551</v>
      </c>
      <c r="K239">
        <v>2.855801229397876</v>
      </c>
      <c r="L239">
        <v>925.3311583210281</v>
      </c>
      <c r="M239">
        <v>419.2280694476613</v>
      </c>
      <c r="N239">
        <v>548.0806561674045</v>
      </c>
    </row>
    <row r="240" spans="1:14">
      <c r="A240">
        <v>238</v>
      </c>
      <c r="B240">
        <v>31.37171802114415</v>
      </c>
      <c r="C240">
        <v>1579.225180898005</v>
      </c>
      <c r="D240">
        <v>0.4199621705805273</v>
      </c>
      <c r="E240">
        <v>188.2945096910999</v>
      </c>
      <c r="F240">
        <v>20.20411683022856</v>
      </c>
      <c r="G240">
        <v>33164.33770118532</v>
      </c>
      <c r="H240">
        <v>0.3832988129206351</v>
      </c>
      <c r="I240">
        <v>0.1799366943530745</v>
      </c>
      <c r="J240">
        <v>16.96835440636833</v>
      </c>
      <c r="K240">
        <v>2.855801229397876</v>
      </c>
      <c r="L240">
        <v>925.3311583210281</v>
      </c>
      <c r="M240">
        <v>418.896984244272</v>
      </c>
      <c r="N240">
        <v>545.2158015290121</v>
      </c>
    </row>
    <row r="241" spans="1:14">
      <c r="A241">
        <v>239</v>
      </c>
      <c r="B241">
        <v>31.61843968806793</v>
      </c>
      <c r="C241">
        <v>1589.761466838821</v>
      </c>
      <c r="D241">
        <v>0.420065190697356</v>
      </c>
      <c r="E241">
        <v>189.3050590552609</v>
      </c>
      <c r="F241">
        <v>20.07021224356863</v>
      </c>
      <c r="G241">
        <v>33164.33770118532</v>
      </c>
      <c r="H241">
        <v>0.3834598239764198</v>
      </c>
      <c r="I241">
        <v>0.1801288282294896</v>
      </c>
      <c r="J241">
        <v>16.9926310972161</v>
      </c>
      <c r="K241">
        <v>2.855801229397876</v>
      </c>
      <c r="L241">
        <v>925.3311583210281</v>
      </c>
      <c r="M241">
        <v>418.5986312260468</v>
      </c>
      <c r="N241">
        <v>542.4422396376057</v>
      </c>
    </row>
    <row r="242" spans="1:14">
      <c r="A242">
        <v>240</v>
      </c>
      <c r="B242">
        <v>31.80821618733792</v>
      </c>
      <c r="C242">
        <v>1593.848273091142</v>
      </c>
      <c r="D242">
        <v>0.4203574410810875</v>
      </c>
      <c r="E242">
        <v>189.6432267463179</v>
      </c>
      <c r="F242">
        <v>20.0187499618275</v>
      </c>
      <c r="G242">
        <v>33164.33770118532</v>
      </c>
      <c r="H242">
        <v>0.3835984862059679</v>
      </c>
      <c r="I242">
        <v>0.1801661535298111</v>
      </c>
      <c r="J242">
        <v>17.00928114149276</v>
      </c>
      <c r="K242">
        <v>2.855801229397876</v>
      </c>
      <c r="L242">
        <v>925.3311583210281</v>
      </c>
      <c r="M242">
        <v>418.4765036298727</v>
      </c>
      <c r="N242">
        <v>540.6258093502131</v>
      </c>
    </row>
    <row r="243" spans="1:14">
      <c r="A243">
        <v>241</v>
      </c>
      <c r="B243">
        <v>31.98555476984761</v>
      </c>
      <c r="C243">
        <v>1595.413594635729</v>
      </c>
      <c r="D243">
        <v>0.4207482065750784</v>
      </c>
      <c r="E243">
        <v>189.7137469163936</v>
      </c>
      <c r="F243">
        <v>19.99910879748221</v>
      </c>
      <c r="G243">
        <v>33164.33770118532</v>
      </c>
      <c r="H243">
        <v>0.3837358964279609</v>
      </c>
      <c r="I243">
        <v>0.1801373571798094</v>
      </c>
      <c r="J243">
        <v>17.02368962896251</v>
      </c>
      <c r="K243">
        <v>2.855801229397876</v>
      </c>
      <c r="L243">
        <v>925.3311583210281</v>
      </c>
      <c r="M243">
        <v>418.4246000174538</v>
      </c>
      <c r="N243">
        <v>539.1133788859853</v>
      </c>
    </row>
    <row r="244" spans="1:14">
      <c r="A244">
        <v>242</v>
      </c>
      <c r="B244">
        <v>31.9513959948564</v>
      </c>
      <c r="C244">
        <v>1597.283585939442</v>
      </c>
      <c r="D244">
        <v>0.4205549481410366</v>
      </c>
      <c r="E244">
        <v>189.9367640703442</v>
      </c>
      <c r="F244">
        <v>19.97569519712815</v>
      </c>
      <c r="G244">
        <v>33164.33770118533</v>
      </c>
      <c r="H244">
        <v>0.3837008355320005</v>
      </c>
      <c r="I244">
        <v>0.1802074274443747</v>
      </c>
      <c r="J244">
        <v>17.02194748076029</v>
      </c>
      <c r="K244">
        <v>2.855801229397876</v>
      </c>
      <c r="L244">
        <v>925.3311583210281</v>
      </c>
      <c r="M244">
        <v>418.3720088011014</v>
      </c>
      <c r="N244">
        <v>539.241629390152</v>
      </c>
    </row>
    <row r="245" spans="1:14">
      <c r="A245">
        <v>243</v>
      </c>
      <c r="B245">
        <v>32.24307790388274</v>
      </c>
      <c r="C245">
        <v>1604.230165165155</v>
      </c>
      <c r="D245">
        <v>0.4209631049218446</v>
      </c>
      <c r="E245">
        <v>190.5305757028462</v>
      </c>
      <c r="F245">
        <v>19.88919716692731</v>
      </c>
      <c r="G245">
        <v>33164.33770118533</v>
      </c>
      <c r="H245">
        <v>0.3839111133535449</v>
      </c>
      <c r="I245">
        <v>0.1802767730812357</v>
      </c>
      <c r="J245">
        <v>17.04754418559856</v>
      </c>
      <c r="K245">
        <v>2.855801229397876</v>
      </c>
      <c r="L245">
        <v>925.3311583210281</v>
      </c>
      <c r="M245">
        <v>418.17368522039</v>
      </c>
      <c r="N245">
        <v>536.4674819631596</v>
      </c>
    </row>
    <row r="246" spans="1:14">
      <c r="A246">
        <v>244</v>
      </c>
      <c r="B246">
        <v>32.5479362707347</v>
      </c>
      <c r="C246">
        <v>1613.949679547999</v>
      </c>
      <c r="D246">
        <v>0.4212479943666121</v>
      </c>
      <c r="E246">
        <v>191.4189997664102</v>
      </c>
      <c r="F246">
        <v>19.76942060860158</v>
      </c>
      <c r="G246">
        <v>33164.33770118532</v>
      </c>
      <c r="H246">
        <v>0.3841196493478202</v>
      </c>
      <c r="I246">
        <v>0.1804265526049692</v>
      </c>
      <c r="J246">
        <v>17.07519738540934</v>
      </c>
      <c r="K246">
        <v>2.855801229397876</v>
      </c>
      <c r="L246">
        <v>925.3311583210281</v>
      </c>
      <c r="M246">
        <v>417.8923742332112</v>
      </c>
      <c r="N246">
        <v>533.4549641887678</v>
      </c>
    </row>
    <row r="247" spans="1:14">
      <c r="A247">
        <v>245</v>
      </c>
      <c r="B247">
        <v>32.81630197377947</v>
      </c>
      <c r="C247">
        <v>1622.756183455624</v>
      </c>
      <c r="D247">
        <v>0.4214815297182681</v>
      </c>
      <c r="E247">
        <v>192.2283760502864</v>
      </c>
      <c r="F247">
        <v>19.66213432516842</v>
      </c>
      <c r="G247">
        <v>33164.33770118533</v>
      </c>
      <c r="H247">
        <v>0.3843018625965787</v>
      </c>
      <c r="I247">
        <v>0.1805653472928509</v>
      </c>
      <c r="J247">
        <v>17.09943788852004</v>
      </c>
      <c r="K247">
        <v>2.855801229397876</v>
      </c>
      <c r="L247">
        <v>925.3311583210281</v>
      </c>
      <c r="M247">
        <v>417.6386177027173</v>
      </c>
      <c r="N247">
        <v>530.8269280749506</v>
      </c>
    </row>
    <row r="248" spans="1:14">
      <c r="A248">
        <v>246</v>
      </c>
      <c r="B248">
        <v>32.91654775054776</v>
      </c>
      <c r="C248">
        <v>1628.860621936461</v>
      </c>
      <c r="D248">
        <v>0.4214218493254807</v>
      </c>
      <c r="E248">
        <v>192.8367712617022</v>
      </c>
      <c r="F248">
        <v>19.58844705704155</v>
      </c>
      <c r="G248">
        <v>33164.33770118532</v>
      </c>
      <c r="H248">
        <v>0.3843604397274182</v>
      </c>
      <c r="I248">
        <v>0.1806953078856925</v>
      </c>
      <c r="J248">
        <v>17.10972175146457</v>
      </c>
      <c r="K248">
        <v>2.855801229397876</v>
      </c>
      <c r="L248">
        <v>925.3311583210281</v>
      </c>
      <c r="M248">
        <v>417.4680155661462</v>
      </c>
      <c r="N248">
        <v>529.6512135948606</v>
      </c>
    </row>
    <row r="249" spans="1:14">
      <c r="A249">
        <v>247</v>
      </c>
      <c r="B249">
        <v>32.9243716409387</v>
      </c>
      <c r="C249">
        <v>1628.231225915364</v>
      </c>
      <c r="D249">
        <v>0.4214729739113037</v>
      </c>
      <c r="E249">
        <v>192.7637582073763</v>
      </c>
      <c r="F249">
        <v>19.59601901023893</v>
      </c>
      <c r="G249">
        <v>33164.33770118531</v>
      </c>
      <c r="H249">
        <v>0.3843682642350353</v>
      </c>
      <c r="I249">
        <v>0.1806774934090613</v>
      </c>
      <c r="J249">
        <v>17.1100299699181</v>
      </c>
      <c r="K249">
        <v>2.855801229397876</v>
      </c>
      <c r="L249">
        <v>925.3311583210281</v>
      </c>
      <c r="M249">
        <v>417.4819466112948</v>
      </c>
      <c r="N249">
        <v>529.6479621741523</v>
      </c>
    </row>
    <row r="250" spans="1:14">
      <c r="A250">
        <v>248</v>
      </c>
      <c r="B250">
        <v>33.06169967340635</v>
      </c>
      <c r="C250">
        <v>1633.534644151028</v>
      </c>
      <c r="D250">
        <v>0.4215516444102111</v>
      </c>
      <c r="E250">
        <v>193.2647736734424</v>
      </c>
      <c r="F250">
        <v>19.53239875894068</v>
      </c>
      <c r="G250">
        <v>33164.33770118532</v>
      </c>
      <c r="H250">
        <v>0.3844593220925955</v>
      </c>
      <c r="I250">
        <v>0.1807668256987837</v>
      </c>
      <c r="J250">
        <v>17.12265860329515</v>
      </c>
      <c r="K250">
        <v>2.855801229397876</v>
      </c>
      <c r="L250">
        <v>925.3311583210281</v>
      </c>
      <c r="M250">
        <v>417.3345406228178</v>
      </c>
      <c r="N250">
        <v>528.2716691487352</v>
      </c>
    </row>
    <row r="251" spans="1:14">
      <c r="A251">
        <v>249</v>
      </c>
      <c r="B251">
        <v>33.24971909831203</v>
      </c>
      <c r="C251">
        <v>1640.80593056648</v>
      </c>
      <c r="D251">
        <v>0.4216556881975514</v>
      </c>
      <c r="E251">
        <v>193.9514072829703</v>
      </c>
      <c r="F251">
        <v>19.44584027989615</v>
      </c>
      <c r="G251">
        <v>33164.33770118532</v>
      </c>
      <c r="H251">
        <v>0.3845831831511158</v>
      </c>
      <c r="I251">
        <v>0.1808931877265445</v>
      </c>
      <c r="J251">
        <v>17.13986492159745</v>
      </c>
      <c r="K251">
        <v>2.855801229397876</v>
      </c>
      <c r="L251">
        <v>925.3311583210281</v>
      </c>
      <c r="M251">
        <v>417.129173155641</v>
      </c>
      <c r="N251">
        <v>526.4111127283957</v>
      </c>
    </row>
    <row r="252" spans="1:14">
      <c r="A252">
        <v>250</v>
      </c>
      <c r="B252">
        <v>33.46574273656721</v>
      </c>
      <c r="C252">
        <v>1653.513902487909</v>
      </c>
      <c r="D252">
        <v>0.4215513665428692</v>
      </c>
      <c r="E252">
        <v>195.2128195656718</v>
      </c>
      <c r="F252">
        <v>19.29639055837055</v>
      </c>
      <c r="G252">
        <v>33164.33770118532</v>
      </c>
      <c r="H252">
        <v>0.3847109901094021</v>
      </c>
      <c r="I252">
        <v>0.1811590235828201</v>
      </c>
      <c r="J252">
        <v>17.16139871146743</v>
      </c>
      <c r="K252">
        <v>2.855801229397876</v>
      </c>
      <c r="L252">
        <v>925.3311583210281</v>
      </c>
      <c r="M252">
        <v>416.7767845157903</v>
      </c>
      <c r="N252">
        <v>523.9750261817312</v>
      </c>
    </row>
    <row r="253" spans="1:14">
      <c r="A253">
        <v>251</v>
      </c>
      <c r="B253">
        <v>33.73441425253896</v>
      </c>
      <c r="C253">
        <v>1662.051467179917</v>
      </c>
      <c r="D253">
        <v>0.4217915556082376</v>
      </c>
      <c r="E253">
        <v>195.9920736073792</v>
      </c>
      <c r="F253">
        <v>19.19726957086354</v>
      </c>
      <c r="G253">
        <v>33164.33770118532</v>
      </c>
      <c r="H253">
        <v>0.3848938266803937</v>
      </c>
      <c r="I253">
        <v>0.1812882119165597</v>
      </c>
      <c r="J253">
        <v>17.18480013304631</v>
      </c>
      <c r="K253">
        <v>2.855801229397876</v>
      </c>
      <c r="L253">
        <v>925.3311583210281</v>
      </c>
      <c r="M253">
        <v>416.5341203824939</v>
      </c>
      <c r="N253">
        <v>521.5071741993398</v>
      </c>
    </row>
    <row r="254" spans="1:14">
      <c r="A254">
        <v>252</v>
      </c>
      <c r="B254">
        <v>34.00341256591916</v>
      </c>
      <c r="C254">
        <v>1668.387935049873</v>
      </c>
      <c r="D254">
        <v>0.4221397366261571</v>
      </c>
      <c r="E254">
        <v>196.5325999610509</v>
      </c>
      <c r="F254">
        <v>19.12435914081837</v>
      </c>
      <c r="G254">
        <v>33164.33770118533</v>
      </c>
      <c r="H254">
        <v>0.3850834437896326</v>
      </c>
      <c r="I254">
        <v>0.1813563493342165</v>
      </c>
      <c r="J254">
        <v>17.20710743923121</v>
      </c>
      <c r="K254">
        <v>2.855801229397876</v>
      </c>
      <c r="L254">
        <v>925.3311583210281</v>
      </c>
      <c r="M254">
        <v>416.3509480821357</v>
      </c>
      <c r="N254">
        <v>519.2431790998331</v>
      </c>
    </row>
    <row r="255" spans="1:14">
      <c r="A255">
        <v>253</v>
      </c>
      <c r="B255">
        <v>34.15556894727742</v>
      </c>
      <c r="C255">
        <v>1669.270403148572</v>
      </c>
      <c r="D255">
        <v>0.4224704612269285</v>
      </c>
      <c r="E255">
        <v>196.5460297417418</v>
      </c>
      <c r="F255">
        <v>19.11424895326697</v>
      </c>
      <c r="G255">
        <v>33164.33770118532</v>
      </c>
      <c r="H255">
        <v>0.3851986855449938</v>
      </c>
      <c r="I255">
        <v>0.1813193448679561</v>
      </c>
      <c r="J255">
        <v>17.21848777010684</v>
      </c>
      <c r="K255">
        <v>2.855801229397876</v>
      </c>
      <c r="L255">
        <v>925.3311583210281</v>
      </c>
      <c r="M255">
        <v>416.3209316801931</v>
      </c>
      <c r="N255">
        <v>518.1793042108907</v>
      </c>
    </row>
    <row r="256" spans="1:14">
      <c r="A256">
        <v>254</v>
      </c>
      <c r="B256">
        <v>34.15059034809667</v>
      </c>
      <c r="C256">
        <v>1669.175322733782</v>
      </c>
      <c r="D256">
        <v>0.4224612814746587</v>
      </c>
      <c r="E256">
        <v>196.5382312600225</v>
      </c>
      <c r="F256">
        <v>19.11533774885012</v>
      </c>
      <c r="G256">
        <v>33164.33770118532</v>
      </c>
      <c r="H256">
        <v>0.3851945965977664</v>
      </c>
      <c r="I256">
        <v>0.1813214259278932</v>
      </c>
      <c r="J256">
        <v>17.21808611351627</v>
      </c>
      <c r="K256">
        <v>2.855801229397876</v>
      </c>
      <c r="L256">
        <v>925.3311583210281</v>
      </c>
      <c r="M256">
        <v>416.3211997718391</v>
      </c>
      <c r="N256">
        <v>518.2249989255795</v>
      </c>
    </row>
    <row r="257" spans="1:14">
      <c r="A257">
        <v>255</v>
      </c>
      <c r="B257">
        <v>34.36034519893493</v>
      </c>
      <c r="C257">
        <v>1673.282462308254</v>
      </c>
      <c r="D257">
        <v>0.4227725915275041</v>
      </c>
      <c r="E257">
        <v>196.8709251942066</v>
      </c>
      <c r="F257">
        <v>19.06841837814243</v>
      </c>
      <c r="G257">
        <v>33164.33770118532</v>
      </c>
      <c r="H257">
        <v>0.3853449760652283</v>
      </c>
      <c r="I257">
        <v>0.1813440411561257</v>
      </c>
      <c r="J257">
        <v>17.23491661569178</v>
      </c>
      <c r="K257">
        <v>2.855801229397876</v>
      </c>
      <c r="L257">
        <v>925.3311583210281</v>
      </c>
      <c r="M257">
        <v>416.208627003649</v>
      </c>
      <c r="N257">
        <v>516.6092556134432</v>
      </c>
    </row>
    <row r="258" spans="1:14">
      <c r="A258">
        <v>256</v>
      </c>
      <c r="B258">
        <v>34.5402532646666</v>
      </c>
      <c r="C258">
        <v>1683.155879131141</v>
      </c>
      <c r="D258">
        <v>0.4227161610623896</v>
      </c>
      <c r="E258">
        <v>197.8427279168009</v>
      </c>
      <c r="F258">
        <v>18.95656275910269</v>
      </c>
      <c r="G258">
        <v>33164.33770118532</v>
      </c>
      <c r="H258">
        <v>0.3854535397251933</v>
      </c>
      <c r="I258">
        <v>0.181547714279628</v>
      </c>
      <c r="J258">
        <v>17.25197421011978</v>
      </c>
      <c r="K258">
        <v>2.855801229397876</v>
      </c>
      <c r="L258">
        <v>925.3311583210281</v>
      </c>
      <c r="M258">
        <v>415.9335417518212</v>
      </c>
      <c r="N258">
        <v>514.7171674150831</v>
      </c>
    </row>
    <row r="259" spans="1:14">
      <c r="A259">
        <v>257</v>
      </c>
      <c r="B259">
        <v>34.84345824437011</v>
      </c>
      <c r="C259">
        <v>1690.119559933854</v>
      </c>
      <c r="D259">
        <v>0.4231001469853343</v>
      </c>
      <c r="E259">
        <v>198.4338966229872</v>
      </c>
      <c r="F259">
        <v>18.87845736626518</v>
      </c>
      <c r="G259">
        <v>33164.33770118532</v>
      </c>
      <c r="H259">
        <v>0.3856648478406638</v>
      </c>
      <c r="I259">
        <v>0.1816214729153663</v>
      </c>
      <c r="J259">
        <v>17.27644771094265</v>
      </c>
      <c r="K259">
        <v>2.855801229397876</v>
      </c>
      <c r="L259">
        <v>925.3311583210281</v>
      </c>
      <c r="M259">
        <v>415.7322594701837</v>
      </c>
      <c r="N259">
        <v>512.3121493370758</v>
      </c>
    </row>
    <row r="260" spans="1:14">
      <c r="A260">
        <v>258</v>
      </c>
      <c r="B260">
        <v>35.13167179150639</v>
      </c>
      <c r="C260">
        <v>1697.639779699748</v>
      </c>
      <c r="D260">
        <v>0.4234153975388144</v>
      </c>
      <c r="E260">
        <v>199.0936066153714</v>
      </c>
      <c r="F260">
        <v>18.7948294082419</v>
      </c>
      <c r="G260">
        <v>33164.3377011853</v>
      </c>
      <c r="H260">
        <v>0.3858622779146448</v>
      </c>
      <c r="I260">
        <v>0.1817166268529741</v>
      </c>
      <c r="J260">
        <v>17.29989413988449</v>
      </c>
      <c r="K260">
        <v>2.855801229397876</v>
      </c>
      <c r="L260">
        <v>925.3311583210281</v>
      </c>
      <c r="M260">
        <v>415.5172988443081</v>
      </c>
      <c r="N260">
        <v>510.0037368379108</v>
      </c>
    </row>
    <row r="261" spans="1:14">
      <c r="A261">
        <v>259</v>
      </c>
      <c r="B261">
        <v>35.26795856253423</v>
      </c>
      <c r="C261">
        <v>1704.717294528403</v>
      </c>
      <c r="D261">
        <v>0.4233904606001488</v>
      </c>
      <c r="E261">
        <v>199.7856236423637</v>
      </c>
      <c r="F261">
        <v>18.71679847357265</v>
      </c>
      <c r="G261">
        <v>33164.33770118532</v>
      </c>
      <c r="H261">
        <v>0.3859456606645795</v>
      </c>
      <c r="I261">
        <v>0.1818596241280516</v>
      </c>
      <c r="J261">
        <v>17.3123540100507</v>
      </c>
      <c r="K261">
        <v>2.855801229397876</v>
      </c>
      <c r="L261">
        <v>925.3311583210281</v>
      </c>
      <c r="M261">
        <v>415.3206075293523</v>
      </c>
      <c r="N261">
        <v>508.6473651949456</v>
      </c>
    </row>
    <row r="262" spans="1:14">
      <c r="A262">
        <v>260</v>
      </c>
      <c r="B262">
        <v>35.34609260797555</v>
      </c>
      <c r="C262">
        <v>1712.011180152509</v>
      </c>
      <c r="D262">
        <v>0.423219331194773</v>
      </c>
      <c r="E262">
        <v>200.5315897657974</v>
      </c>
      <c r="F262">
        <v>18.63705706247772</v>
      </c>
      <c r="G262">
        <v>33164.33770118532</v>
      </c>
      <c r="H262">
        <v>0.3859846486921369</v>
      </c>
      <c r="I262">
        <v>0.1820297750420404</v>
      </c>
      <c r="J262">
        <v>17.32076924247281</v>
      </c>
      <c r="K262">
        <v>2.855801229397876</v>
      </c>
      <c r="L262">
        <v>925.3311583210281</v>
      </c>
      <c r="M262">
        <v>415.1224596659545</v>
      </c>
      <c r="N262">
        <v>507.6223861197765</v>
      </c>
    </row>
    <row r="263" spans="1:14">
      <c r="A263">
        <v>261</v>
      </c>
      <c r="B263">
        <v>35.37576521080217</v>
      </c>
      <c r="C263">
        <v>1709.798977658675</v>
      </c>
      <c r="D263">
        <v>0.4233951131825798</v>
      </c>
      <c r="E263">
        <v>200.2769966630609</v>
      </c>
      <c r="F263">
        <v>18.6611703907988</v>
      </c>
      <c r="G263">
        <v>33164.33770118532</v>
      </c>
      <c r="H263">
        <v>0.3860126980495432</v>
      </c>
      <c r="I263">
        <v>0.1819600585846873</v>
      </c>
      <c r="J263">
        <v>17.3219534370509</v>
      </c>
      <c r="K263">
        <v>2.855801229397876</v>
      </c>
      <c r="L263">
        <v>925.3311583210281</v>
      </c>
      <c r="M263">
        <v>415.1776087096874</v>
      </c>
      <c r="N263">
        <v>507.6382386704819</v>
      </c>
    </row>
    <row r="264" spans="1:14">
      <c r="A264">
        <v>262</v>
      </c>
      <c r="B264">
        <v>35.62590461471988</v>
      </c>
      <c r="C264">
        <v>1717.924218414415</v>
      </c>
      <c r="D264">
        <v>0.4235859397294511</v>
      </c>
      <c r="E264">
        <v>201.0219232843229</v>
      </c>
      <c r="F264">
        <v>18.57290892933045</v>
      </c>
      <c r="G264">
        <v>33164.33770118532</v>
      </c>
      <c r="H264">
        <v>0.3861791399027334</v>
      </c>
      <c r="I264">
        <v>0.1820863521501334</v>
      </c>
      <c r="J264">
        <v>17.34262492011891</v>
      </c>
      <c r="K264">
        <v>2.855801229397876</v>
      </c>
      <c r="L264">
        <v>925.3311583210281</v>
      </c>
      <c r="M264">
        <v>414.9494995958295</v>
      </c>
      <c r="N264">
        <v>505.5793249269472</v>
      </c>
    </row>
    <row r="265" spans="1:14">
      <c r="A265">
        <v>263</v>
      </c>
      <c r="B265">
        <v>35.91047756902621</v>
      </c>
      <c r="C265">
        <v>1727.57001505527</v>
      </c>
      <c r="D265">
        <v>0.4237815268349615</v>
      </c>
      <c r="E265">
        <v>201.9127919643238</v>
      </c>
      <c r="F265">
        <v>18.4692080656895</v>
      </c>
      <c r="G265">
        <v>33164.33770118532</v>
      </c>
      <c r="H265">
        <v>0.3863673438177976</v>
      </c>
      <c r="I265">
        <v>0.1822394721398585</v>
      </c>
      <c r="J265">
        <v>17.36611419320237</v>
      </c>
      <c r="K265">
        <v>2.855801229397876</v>
      </c>
      <c r="L265">
        <v>925.3311583210281</v>
      </c>
      <c r="M265">
        <v>414.6813031164977</v>
      </c>
      <c r="N265">
        <v>503.2386100505678</v>
      </c>
    </row>
    <row r="266" spans="1:14">
      <c r="A266">
        <v>264</v>
      </c>
      <c r="B266">
        <v>36.1686672170005</v>
      </c>
      <c r="C266">
        <v>1736.02901126742</v>
      </c>
      <c r="D266">
        <v>0.4239705636775059</v>
      </c>
      <c r="E266">
        <v>202.6894532891754</v>
      </c>
      <c r="F266">
        <v>18.37921477637516</v>
      </c>
      <c r="G266">
        <v>33164.33770118532</v>
      </c>
      <c r="H266">
        <v>0.3865386081418499</v>
      </c>
      <c r="I266">
        <v>0.1823701641817712</v>
      </c>
      <c r="J266">
        <v>17.38714130976949</v>
      </c>
      <c r="K266">
        <v>2.855801229397876</v>
      </c>
      <c r="L266">
        <v>925.3311583210281</v>
      </c>
      <c r="M266">
        <v>414.4464261851321</v>
      </c>
      <c r="N266">
        <v>501.1723580931584</v>
      </c>
    </row>
    <row r="267" spans="1:14">
      <c r="A267">
        <v>265</v>
      </c>
      <c r="B267">
        <v>36.31317010516278</v>
      </c>
      <c r="C267">
        <v>1737.735263972046</v>
      </c>
      <c r="D267">
        <v>0.4242181199809442</v>
      </c>
      <c r="E267">
        <v>202.7982138667495</v>
      </c>
      <c r="F267">
        <v>18.36116853793409</v>
      </c>
      <c r="G267">
        <v>33164.33770118532</v>
      </c>
      <c r="H267">
        <v>0.3866415206457933</v>
      </c>
      <c r="I267">
        <v>0.1823619356977364</v>
      </c>
      <c r="J267">
        <v>17.39765670648113</v>
      </c>
      <c r="K267">
        <v>2.855801229397876</v>
      </c>
      <c r="L267">
        <v>925.3311583210281</v>
      </c>
      <c r="M267">
        <v>414.3942689359811</v>
      </c>
      <c r="N267">
        <v>500.2625986255302</v>
      </c>
    </row>
    <row r="268" spans="1:14">
      <c r="A268">
        <v>266</v>
      </c>
      <c r="B268">
        <v>36.30125644323083</v>
      </c>
      <c r="C268">
        <v>1738.227867282681</v>
      </c>
      <c r="D268">
        <v>0.4241659514138499</v>
      </c>
      <c r="E268">
        <v>202.8571540755762</v>
      </c>
      <c r="F268">
        <v>18.35596509333447</v>
      </c>
      <c r="G268">
        <v>33164.33770118532</v>
      </c>
      <c r="H268">
        <v>0.3866308919916317</v>
      </c>
      <c r="I268">
        <v>0.182382994070392</v>
      </c>
      <c r="J268">
        <v>17.39703485105168</v>
      </c>
      <c r="K268">
        <v>2.855801229397876</v>
      </c>
      <c r="L268">
        <v>925.3311583210281</v>
      </c>
      <c r="M268">
        <v>414.3789529323238</v>
      </c>
      <c r="N268">
        <v>500.2924676362816</v>
      </c>
    </row>
    <row r="269" spans="1:14">
      <c r="A269">
        <v>267</v>
      </c>
      <c r="B269">
        <v>36.44701656734988</v>
      </c>
      <c r="C269">
        <v>1741.959914307515</v>
      </c>
      <c r="D269">
        <v>0.4243209568264114</v>
      </c>
      <c r="E269">
        <v>203.1835708215655</v>
      </c>
      <c r="F269">
        <v>18.3166385139156</v>
      </c>
      <c r="G269">
        <v>33164.33770118532</v>
      </c>
      <c r="H269">
        <v>0.3867301973098835</v>
      </c>
      <c r="I269">
        <v>0.182426374159192</v>
      </c>
      <c r="J269">
        <v>17.40839312234723</v>
      </c>
      <c r="K269">
        <v>2.855801229397876</v>
      </c>
      <c r="L269">
        <v>925.3311583210281</v>
      </c>
      <c r="M269">
        <v>414.2760948205693</v>
      </c>
      <c r="N269">
        <v>499.2153979375382</v>
      </c>
    </row>
    <row r="270" spans="1:14">
      <c r="A270">
        <v>268</v>
      </c>
      <c r="B270">
        <v>36.43686302429307</v>
      </c>
      <c r="C270">
        <v>1743.282442631681</v>
      </c>
      <c r="D270">
        <v>0.4242356306578658</v>
      </c>
      <c r="E270">
        <v>203.3310887793971</v>
      </c>
      <c r="F270">
        <v>18.30274273165692</v>
      </c>
      <c r="G270">
        <v>33164.33770118532</v>
      </c>
      <c r="H270">
        <v>0.3867195419333044</v>
      </c>
      <c r="I270">
        <v>0.1824659730967524</v>
      </c>
      <c r="J270">
        <v>17.40821835422028</v>
      </c>
      <c r="K270">
        <v>2.855801229397876</v>
      </c>
      <c r="L270">
        <v>925.3311583210281</v>
      </c>
      <c r="M270">
        <v>414.2418317954538</v>
      </c>
      <c r="N270">
        <v>499.1637476735289</v>
      </c>
    </row>
    <row r="271" spans="1:14">
      <c r="A271">
        <v>269</v>
      </c>
      <c r="B271">
        <v>36.78031418498839</v>
      </c>
      <c r="C271">
        <v>1746.388257513055</v>
      </c>
      <c r="D271">
        <v>0.4248601923490102</v>
      </c>
      <c r="E271">
        <v>203.4886596470015</v>
      </c>
      <c r="F271">
        <v>18.27019273568588</v>
      </c>
      <c r="G271">
        <v>33164.33770118533</v>
      </c>
      <c r="H271">
        <v>0.3869647280796125</v>
      </c>
      <c r="I271">
        <v>0.1824203478205619</v>
      </c>
      <c r="J271">
        <v>17.43260204617031</v>
      </c>
      <c r="K271">
        <v>2.855801229397876</v>
      </c>
      <c r="L271">
        <v>925.3311583210281</v>
      </c>
      <c r="M271">
        <v>414.1443746564507</v>
      </c>
      <c r="N271">
        <v>497.1302279267624</v>
      </c>
    </row>
    <row r="272" spans="1:14">
      <c r="A272">
        <v>270</v>
      </c>
      <c r="B272">
        <v>37.07534005000649</v>
      </c>
      <c r="C272">
        <v>1754.039869664181</v>
      </c>
      <c r="D272">
        <v>0.4251549766092345</v>
      </c>
      <c r="E272">
        <v>204.1601318591702</v>
      </c>
      <c r="F272">
        <v>18.1904930486049</v>
      </c>
      <c r="G272">
        <v>33164.33770118532</v>
      </c>
      <c r="H272">
        <v>0.3871622856035971</v>
      </c>
      <c r="I272">
        <v>0.1825192567599634</v>
      </c>
      <c r="J272">
        <v>17.4553021126928</v>
      </c>
      <c r="K272">
        <v>2.855801229397876</v>
      </c>
      <c r="L272">
        <v>925.3311583210281</v>
      </c>
      <c r="M272">
        <v>413.9271397363143</v>
      </c>
      <c r="N272">
        <v>495.0388140738706</v>
      </c>
    </row>
    <row r="273" spans="1:14">
      <c r="A273">
        <v>271</v>
      </c>
      <c r="B273">
        <v>37.33882175750714</v>
      </c>
      <c r="C273">
        <v>1763.044958881782</v>
      </c>
      <c r="D273">
        <v>0.4253140974051566</v>
      </c>
      <c r="E273">
        <v>204.9929797154554</v>
      </c>
      <c r="F273">
        <v>18.09758162737901</v>
      </c>
      <c r="G273">
        <v>33164.33770118532</v>
      </c>
      <c r="H273">
        <v>0.3873336551713551</v>
      </c>
      <c r="I273">
        <v>0.1826663162654222</v>
      </c>
      <c r="J273">
        <v>17.47624430589969</v>
      </c>
      <c r="K273">
        <v>2.855801229397876</v>
      </c>
      <c r="L273">
        <v>925.3311583210281</v>
      </c>
      <c r="M273">
        <v>413.6763110454689</v>
      </c>
      <c r="N273">
        <v>493.0222478056148</v>
      </c>
    </row>
    <row r="274" spans="1:14">
      <c r="A274">
        <v>272</v>
      </c>
      <c r="B274">
        <v>37.44334483300368</v>
      </c>
      <c r="C274">
        <v>1769.692665656095</v>
      </c>
      <c r="D274">
        <v>0.4252350602116498</v>
      </c>
      <c r="E274">
        <v>205.6531932017572</v>
      </c>
      <c r="F274">
        <v>18.02959953177689</v>
      </c>
      <c r="G274">
        <v>33164.33770118533</v>
      </c>
      <c r="H274">
        <v>0.3873953318179125</v>
      </c>
      <c r="I274">
        <v>0.1828069104176767</v>
      </c>
      <c r="J274">
        <v>17.48567524032367</v>
      </c>
      <c r="K274">
        <v>2.855801229397876</v>
      </c>
      <c r="L274">
        <v>925.3311583210281</v>
      </c>
      <c r="M274">
        <v>413.4966967393499</v>
      </c>
      <c r="N274">
        <v>491.9855154965449</v>
      </c>
    </row>
    <row r="275" spans="1:14">
      <c r="A275">
        <v>273</v>
      </c>
      <c r="B275">
        <v>37.43881434963768</v>
      </c>
      <c r="C275">
        <v>1769.576461841464</v>
      </c>
      <c r="D275">
        <v>0.4252288489356527</v>
      </c>
      <c r="E275">
        <v>205.6427450208843</v>
      </c>
      <c r="F275">
        <v>18.03078349205611</v>
      </c>
      <c r="G275">
        <v>33164.33770118532</v>
      </c>
      <c r="H275">
        <v>0.3873917335922619</v>
      </c>
      <c r="I275">
        <v>0.1828086237320076</v>
      </c>
      <c r="J275">
        <v>17.48533541296314</v>
      </c>
      <c r="K275">
        <v>2.855801229397876</v>
      </c>
      <c r="L275">
        <v>925.3311583210281</v>
      </c>
      <c r="M275">
        <v>413.4970595777335</v>
      </c>
      <c r="N275">
        <v>492.0208670560631</v>
      </c>
    </row>
    <row r="276" spans="1:14">
      <c r="A276">
        <v>274</v>
      </c>
      <c r="B276">
        <v>37.61772474842883</v>
      </c>
      <c r="C276">
        <v>1776.613431140695</v>
      </c>
      <c r="D276">
        <v>0.4252938188843459</v>
      </c>
      <c r="E276">
        <v>206.3067927384166</v>
      </c>
      <c r="F276">
        <v>17.95936555293065</v>
      </c>
      <c r="G276">
        <v>33164.33770118533</v>
      </c>
      <c r="H276">
        <v>0.3875063856636705</v>
      </c>
      <c r="I276">
        <v>0.1829324269326272</v>
      </c>
      <c r="J276">
        <v>17.49977266436537</v>
      </c>
      <c r="K276">
        <v>2.855801229397876</v>
      </c>
      <c r="L276">
        <v>925.3311583210281</v>
      </c>
      <c r="M276">
        <v>413.3037281623555</v>
      </c>
      <c r="N276">
        <v>490.55100025306</v>
      </c>
    </row>
    <row r="277" spans="1:14">
      <c r="A277">
        <v>275</v>
      </c>
      <c r="B277">
        <v>37.86697745921001</v>
      </c>
      <c r="C277">
        <v>1778.398550924115</v>
      </c>
      <c r="D277">
        <v>0.4257497945404012</v>
      </c>
      <c r="E277">
        <v>206.3728349148321</v>
      </c>
      <c r="F277">
        <v>17.94133831222605</v>
      </c>
      <c r="G277">
        <v>33164.33770118532</v>
      </c>
      <c r="H277">
        <v>0.3876818297465147</v>
      </c>
      <c r="I277">
        <v>0.1828888125270729</v>
      </c>
      <c r="J277">
        <v>17.51676733076428</v>
      </c>
      <c r="K277">
        <v>2.855801229397876</v>
      </c>
      <c r="L277">
        <v>925.3311583210281</v>
      </c>
      <c r="M277">
        <v>413.2453899677915</v>
      </c>
      <c r="N277">
        <v>489.2433857763218</v>
      </c>
    </row>
    <row r="278" spans="1:14">
      <c r="A278">
        <v>276</v>
      </c>
      <c r="B278">
        <v>38.14834903546715</v>
      </c>
      <c r="C278">
        <v>1787.440667524844</v>
      </c>
      <c r="D278">
        <v>0.4259399984573624</v>
      </c>
      <c r="E278">
        <v>207.2007364883701</v>
      </c>
      <c r="F278">
        <v>17.85057855950268</v>
      </c>
      <c r="G278">
        <v>33164.33770118533</v>
      </c>
      <c r="H278">
        <v>0.3878655572102333</v>
      </c>
      <c r="I278">
        <v>0.1830271622969115</v>
      </c>
      <c r="J278">
        <v>17.53842071335472</v>
      </c>
      <c r="K278">
        <v>2.855801229397876</v>
      </c>
      <c r="L278">
        <v>925.3311583210281</v>
      </c>
      <c r="M278">
        <v>412.997067141281</v>
      </c>
      <c r="N278">
        <v>487.2243277602736</v>
      </c>
    </row>
    <row r="279" spans="1:14">
      <c r="A279">
        <v>277</v>
      </c>
      <c r="B279">
        <v>38.4212741834406</v>
      </c>
      <c r="C279">
        <v>1795.223437932677</v>
      </c>
      <c r="D279">
        <v>0.4261665971702458</v>
      </c>
      <c r="E279">
        <v>207.8980866802301</v>
      </c>
      <c r="F279">
        <v>17.77319156040268</v>
      </c>
      <c r="G279">
        <v>33164.33770118532</v>
      </c>
      <c r="H279">
        <v>0.3880452615389934</v>
      </c>
      <c r="I279">
        <v>0.1831345802481513</v>
      </c>
      <c r="J279">
        <v>17.55889390110995</v>
      </c>
      <c r="K279">
        <v>2.855801229397876</v>
      </c>
      <c r="L279">
        <v>925.3311583210281</v>
      </c>
      <c r="M279">
        <v>412.7828271532809</v>
      </c>
      <c r="N279">
        <v>485.3697717428859</v>
      </c>
    </row>
    <row r="280" spans="1:14">
      <c r="A280">
        <v>278</v>
      </c>
      <c r="B280">
        <v>38.58922373538812</v>
      </c>
      <c r="C280">
        <v>1796.120559885921</v>
      </c>
      <c r="D280">
        <v>0.4264790706790105</v>
      </c>
      <c r="E280">
        <v>207.9110117619242</v>
      </c>
      <c r="F280">
        <v>17.76431424966744</v>
      </c>
      <c r="G280">
        <v>33164.33770118532</v>
      </c>
      <c r="H280">
        <v>0.3881622131376699</v>
      </c>
      <c r="I280">
        <v>0.1830977946260972</v>
      </c>
      <c r="J280">
        <v>17.57000913091534</v>
      </c>
      <c r="K280">
        <v>2.855801229397876</v>
      </c>
      <c r="L280">
        <v>925.3311583210281</v>
      </c>
      <c r="M280">
        <v>412.751888176614</v>
      </c>
      <c r="N280">
        <v>484.5679093065171</v>
      </c>
    </row>
    <row r="281" spans="1:14">
      <c r="A281">
        <v>279</v>
      </c>
      <c r="B281">
        <v>38.72353510057278</v>
      </c>
      <c r="C281">
        <v>1794.082920779412</v>
      </c>
      <c r="D281">
        <v>0.4268511447378502</v>
      </c>
      <c r="E281">
        <v>207.6272505403159</v>
      </c>
      <c r="F281">
        <v>17.78449016294112</v>
      </c>
      <c r="G281">
        <v>33164.33770118532</v>
      </c>
      <c r="H281">
        <v>0.3882597479567942</v>
      </c>
      <c r="I281">
        <v>0.1829948926326121</v>
      </c>
      <c r="J281">
        <v>17.57785140093598</v>
      </c>
      <c r="K281">
        <v>2.855801229397876</v>
      </c>
      <c r="L281">
        <v>925.3311583210281</v>
      </c>
      <c r="M281">
        <v>412.7995820634685</v>
      </c>
      <c r="N281">
        <v>484.1653831386761</v>
      </c>
    </row>
    <row r="282" spans="1:14">
      <c r="A282">
        <v>280</v>
      </c>
      <c r="B282">
        <v>38.75368992732397</v>
      </c>
      <c r="C282">
        <v>1791.697453794488</v>
      </c>
      <c r="D282">
        <v>0.4270197384892278</v>
      </c>
      <c r="E282">
        <v>207.3574154710001</v>
      </c>
      <c r="F282">
        <v>17.80816844301992</v>
      </c>
      <c r="G282">
        <v>33164.33770118533</v>
      </c>
      <c r="H282">
        <v>0.3882840803034831</v>
      </c>
      <c r="I282">
        <v>0.1829228787270571</v>
      </c>
      <c r="J282">
        <v>17.57889501887102</v>
      </c>
      <c r="K282">
        <v>2.855801229397876</v>
      </c>
      <c r="L282">
        <v>925.3311583210281</v>
      </c>
      <c r="M282">
        <v>412.8586785855504</v>
      </c>
      <c r="N282">
        <v>484.2544273166849</v>
      </c>
    </row>
    <row r="283" spans="1:14">
      <c r="A283">
        <v>281</v>
      </c>
      <c r="B283">
        <v>39.00418994253623</v>
      </c>
      <c r="C283">
        <v>1796.008701662105</v>
      </c>
      <c r="D283">
        <v>0.4273443283699181</v>
      </c>
      <c r="E283">
        <v>207.6958774627442</v>
      </c>
      <c r="F283">
        <v>17.76542063887226</v>
      </c>
      <c r="G283">
        <v>33164.33770118533</v>
      </c>
      <c r="H283">
        <v>0.3884512781088666</v>
      </c>
      <c r="I283">
        <v>0.1829487406679325</v>
      </c>
      <c r="J283">
        <v>17.59640205590191</v>
      </c>
      <c r="K283">
        <v>2.855801229397876</v>
      </c>
      <c r="L283">
        <v>925.3311583210281</v>
      </c>
      <c r="M283">
        <v>412.7348147805067</v>
      </c>
      <c r="N283">
        <v>482.8380116859119</v>
      </c>
    </row>
    <row r="284" spans="1:14">
      <c r="A284">
        <v>282</v>
      </c>
      <c r="B284">
        <v>39.31588199946086</v>
      </c>
      <c r="C284">
        <v>1800.464678871123</v>
      </c>
      <c r="D284">
        <v>0.4277834449676061</v>
      </c>
      <c r="E284">
        <v>208.020706963451</v>
      </c>
      <c r="F284">
        <v>17.72145292853369</v>
      </c>
      <c r="G284">
        <v>33164.33770118533</v>
      </c>
      <c r="H284">
        <v>0.3886594230851651</v>
      </c>
      <c r="I284">
        <v>0.1829574148262335</v>
      </c>
      <c r="J284">
        <v>17.61769776961345</v>
      </c>
      <c r="K284">
        <v>2.855801229397876</v>
      </c>
      <c r="L284">
        <v>925.3311583210281</v>
      </c>
      <c r="M284">
        <v>412.604682135586</v>
      </c>
      <c r="N284">
        <v>481.1829679619851</v>
      </c>
    </row>
    <row r="285" spans="1:14">
      <c r="A285">
        <v>283</v>
      </c>
      <c r="B285">
        <v>39.60434159288735</v>
      </c>
      <c r="C285">
        <v>1804.536589455834</v>
      </c>
      <c r="D285">
        <v>0.428186575417203</v>
      </c>
      <c r="E285">
        <v>208.3164449787868</v>
      </c>
      <c r="F285">
        <v>17.68146472758626</v>
      </c>
      <c r="G285">
        <v>33164.33770118532</v>
      </c>
      <c r="H285">
        <v>0.3888508004764436</v>
      </c>
      <c r="I285">
        <v>0.182965221449812</v>
      </c>
      <c r="J285">
        <v>17.6372449025242</v>
      </c>
      <c r="K285">
        <v>2.855801229397876</v>
      </c>
      <c r="L285">
        <v>925.3311583210281</v>
      </c>
      <c r="M285">
        <v>412.4853197135715</v>
      </c>
      <c r="N285">
        <v>479.6813753389491</v>
      </c>
    </row>
    <row r="286" spans="1:14">
      <c r="A286">
        <v>284</v>
      </c>
      <c r="B286">
        <v>39.73161918207155</v>
      </c>
      <c r="C286">
        <v>1809.122981003848</v>
      </c>
      <c r="D286">
        <v>0.4282393003711347</v>
      </c>
      <c r="E286">
        <v>208.7442350115101</v>
      </c>
      <c r="F286">
        <v>17.63663962656514</v>
      </c>
      <c r="G286">
        <v>33164.33770118532</v>
      </c>
      <c r="H286">
        <v>0.3889314900122097</v>
      </c>
      <c r="I286">
        <v>0.1830437999795738</v>
      </c>
      <c r="J286">
        <v>17.64685733795471</v>
      </c>
      <c r="K286">
        <v>2.855801229397876</v>
      </c>
      <c r="L286">
        <v>925.3311583210281</v>
      </c>
      <c r="M286">
        <v>412.3584369428543</v>
      </c>
      <c r="N286">
        <v>478.791477579263</v>
      </c>
    </row>
    <row r="287" spans="1:14">
      <c r="A287">
        <v>285</v>
      </c>
      <c r="B287">
        <v>39.72745404040163</v>
      </c>
      <c r="C287">
        <v>1808.25416988099</v>
      </c>
      <c r="D287">
        <v>0.4282673065432859</v>
      </c>
      <c r="E287">
        <v>208.6532471948929</v>
      </c>
      <c r="F287">
        <v>17.64511349541202</v>
      </c>
      <c r="G287">
        <v>33164.33770118532</v>
      </c>
      <c r="H287">
        <v>0.3889290505040095</v>
      </c>
      <c r="I287">
        <v>0.1830262267161615</v>
      </c>
      <c r="J287">
        <v>17.6462926242306</v>
      </c>
      <c r="K287">
        <v>2.855801229397876</v>
      </c>
      <c r="L287">
        <v>925.3311583210281</v>
      </c>
      <c r="M287">
        <v>412.3777275732883</v>
      </c>
      <c r="N287">
        <v>478.8895487408285</v>
      </c>
    </row>
    <row r="288" spans="1:14">
      <c r="A288">
        <v>286</v>
      </c>
      <c r="B288">
        <v>39.87183322031571</v>
      </c>
      <c r="C288">
        <v>1812.95909781911</v>
      </c>
      <c r="D288">
        <v>0.4283457951223637</v>
      </c>
      <c r="E288">
        <v>209.0850891668031</v>
      </c>
      <c r="F288">
        <v>17.59932151502166</v>
      </c>
      <c r="G288">
        <v>33164.3377011853</v>
      </c>
      <c r="H288">
        <v>0.3890200740237717</v>
      </c>
      <c r="I288">
        <v>0.1831073622347069</v>
      </c>
      <c r="J288">
        <v>17.65696589725342</v>
      </c>
      <c r="K288">
        <v>2.855801229397876</v>
      </c>
      <c r="L288">
        <v>925.3311583210281</v>
      </c>
      <c r="M288">
        <v>412.2423103221327</v>
      </c>
      <c r="N288">
        <v>477.9385334258568</v>
      </c>
    </row>
    <row r="289" spans="1:14">
      <c r="A289">
        <v>287</v>
      </c>
      <c r="B289">
        <v>39.88479559781097</v>
      </c>
      <c r="C289">
        <v>1811.249684397668</v>
      </c>
      <c r="D289">
        <v>0.4284470435423773</v>
      </c>
      <c r="E289">
        <v>208.8968593782804</v>
      </c>
      <c r="F289">
        <v>17.61593132683568</v>
      </c>
      <c r="G289">
        <v>33164.33770118532</v>
      </c>
      <c r="H289">
        <v>0.3890308413432926</v>
      </c>
      <c r="I289">
        <v>0.1830574129775418</v>
      </c>
      <c r="J289">
        <v>17.65714679692044</v>
      </c>
      <c r="K289">
        <v>2.855801229397876</v>
      </c>
      <c r="L289">
        <v>925.3311583210281</v>
      </c>
      <c r="M289">
        <v>412.2868216100082</v>
      </c>
      <c r="N289">
        <v>478.0380788202575</v>
      </c>
    </row>
    <row r="290" spans="1:14">
      <c r="A290">
        <v>288</v>
      </c>
      <c r="B290">
        <v>40.18056659066248</v>
      </c>
      <c r="C290">
        <v>1821.185153104066</v>
      </c>
      <c r="D290">
        <v>0.4286014456714182</v>
      </c>
      <c r="E290">
        <v>209.8146538809127</v>
      </c>
      <c r="F290">
        <v>17.51982768018914</v>
      </c>
      <c r="G290">
        <v>33164.33770118531</v>
      </c>
      <c r="H290">
        <v>0.3892198385162288</v>
      </c>
      <c r="I290">
        <v>0.1832139939974875</v>
      </c>
      <c r="J290">
        <v>17.67899335560393</v>
      </c>
      <c r="K290">
        <v>2.855801229397876</v>
      </c>
      <c r="L290">
        <v>925.3311583210281</v>
      </c>
      <c r="M290">
        <v>412.0179349458759</v>
      </c>
      <c r="N290">
        <v>476.0617737890261</v>
      </c>
    </row>
    <row r="291" spans="1:14">
      <c r="A291">
        <v>289</v>
      </c>
      <c r="B291">
        <v>40.46338792518361</v>
      </c>
      <c r="C291">
        <v>1826.609755889766</v>
      </c>
      <c r="D291">
        <v>0.4289228472966595</v>
      </c>
      <c r="E291">
        <v>210.2583700179406</v>
      </c>
      <c r="F291">
        <v>17.46779789893319</v>
      </c>
      <c r="G291">
        <v>33164.33770118532</v>
      </c>
      <c r="H291">
        <v>0.3894039691621632</v>
      </c>
      <c r="I291">
        <v>0.1832587445904835</v>
      </c>
      <c r="J291">
        <v>17.69825635910806</v>
      </c>
      <c r="K291">
        <v>2.855801229397876</v>
      </c>
      <c r="L291">
        <v>925.3311583210281</v>
      </c>
      <c r="M291">
        <v>411.8656329365455</v>
      </c>
      <c r="N291">
        <v>474.5434100975399</v>
      </c>
    </row>
    <row r="292" spans="1:14">
      <c r="A292">
        <v>290</v>
      </c>
      <c r="B292">
        <v>40.74012746917494</v>
      </c>
      <c r="C292">
        <v>1829.240706536863</v>
      </c>
      <c r="D292">
        <v>0.4293493435910604</v>
      </c>
      <c r="E292">
        <v>210.4083719386525</v>
      </c>
      <c r="F292">
        <v>17.44267440697212</v>
      </c>
      <c r="G292">
        <v>33164.33770118533</v>
      </c>
      <c r="H292">
        <v>0.3895857572606878</v>
      </c>
      <c r="I292">
        <v>0.1832326677660779</v>
      </c>
      <c r="J292">
        <v>17.71603142365944</v>
      </c>
      <c r="K292">
        <v>2.855801229397876</v>
      </c>
      <c r="L292">
        <v>925.3311583210281</v>
      </c>
      <c r="M292">
        <v>411.7866591340232</v>
      </c>
      <c r="N292">
        <v>473.3171607711149</v>
      </c>
    </row>
    <row r="293" spans="1:14">
      <c r="A293">
        <v>291</v>
      </c>
      <c r="B293">
        <v>40.8656891350094</v>
      </c>
      <c r="C293">
        <v>1827.227012198868</v>
      </c>
      <c r="D293">
        <v>0.429680194515749</v>
      </c>
      <c r="E293">
        <v>210.136019956364</v>
      </c>
      <c r="F293">
        <v>17.46189709493498</v>
      </c>
      <c r="G293">
        <v>33164.33770118532</v>
      </c>
      <c r="H293">
        <v>0.3896704003729061</v>
      </c>
      <c r="I293">
        <v>0.1831363200908349</v>
      </c>
      <c r="J293">
        <v>17.72289640830454</v>
      </c>
      <c r="K293">
        <v>2.855801229397876</v>
      </c>
      <c r="L293">
        <v>925.3311583210281</v>
      </c>
      <c r="M293">
        <v>411.8354257167306</v>
      </c>
      <c r="N293">
        <v>473.0469990661405</v>
      </c>
    </row>
    <row r="294" spans="1:14">
      <c r="A294">
        <v>292</v>
      </c>
      <c r="B294">
        <v>40.87555932565637</v>
      </c>
      <c r="C294">
        <v>1827.709981019461</v>
      </c>
      <c r="D294">
        <v>0.4296780028841692</v>
      </c>
      <c r="E294">
        <v>210.1826243700999</v>
      </c>
      <c r="F294">
        <v>17.45728282246678</v>
      </c>
      <c r="G294">
        <v>33164.33770118531</v>
      </c>
      <c r="H294">
        <v>0.3896764006336527</v>
      </c>
      <c r="I294">
        <v>0.1831465858706688</v>
      </c>
      <c r="J294">
        <v>17.7236709009917</v>
      </c>
      <c r="K294">
        <v>2.855801229397876</v>
      </c>
      <c r="L294">
        <v>925.3311583210281</v>
      </c>
      <c r="M294">
        <v>411.8215209397556</v>
      </c>
      <c r="N294">
        <v>472.9644977086824</v>
      </c>
    </row>
    <row r="295" spans="1:14">
      <c r="A295">
        <v>293</v>
      </c>
      <c r="B295">
        <v>41.06986223598894</v>
      </c>
      <c r="C295">
        <v>1828.118221219189</v>
      </c>
      <c r="D295">
        <v>0.430037722535583</v>
      </c>
      <c r="E295">
        <v>210.1367328802713</v>
      </c>
      <c r="F295">
        <v>17.45338440684823</v>
      </c>
      <c r="G295">
        <v>33164.33770118532</v>
      </c>
      <c r="H295">
        <v>0.3898044446184336</v>
      </c>
      <c r="I295">
        <v>0.1830852363823685</v>
      </c>
      <c r="J295">
        <v>17.7354965356274</v>
      </c>
      <c r="K295">
        <v>2.855801229397876</v>
      </c>
      <c r="L295">
        <v>925.3311583210281</v>
      </c>
      <c r="M295">
        <v>411.8096883573723</v>
      </c>
      <c r="N295">
        <v>472.2967850208466</v>
      </c>
    </row>
    <row r="296" spans="1:14">
      <c r="A296">
        <v>294</v>
      </c>
      <c r="B296">
        <v>41.29306600265664</v>
      </c>
      <c r="C296">
        <v>1835.983689739626</v>
      </c>
      <c r="D296">
        <v>0.4301252389047456</v>
      </c>
      <c r="E296">
        <v>210.8684065671741</v>
      </c>
      <c r="F296">
        <v>17.3786130205912</v>
      </c>
      <c r="G296">
        <v>33164.33770118532</v>
      </c>
      <c r="H296">
        <v>0.3899445794792709</v>
      </c>
      <c r="I296">
        <v>0.1832187667271474</v>
      </c>
      <c r="J296">
        <v>17.75170489737776</v>
      </c>
      <c r="K296">
        <v>2.855801229397876</v>
      </c>
      <c r="L296">
        <v>925.3311583210281</v>
      </c>
      <c r="M296">
        <v>411.5929475556413</v>
      </c>
      <c r="N296">
        <v>470.8354159964762</v>
      </c>
    </row>
    <row r="297" spans="1:14">
      <c r="A297">
        <v>295</v>
      </c>
      <c r="B297">
        <v>41.58010389530104</v>
      </c>
      <c r="C297">
        <v>1837.461887401259</v>
      </c>
      <c r="D297">
        <v>0.4306064374263144</v>
      </c>
      <c r="E297">
        <v>210.8933938316801</v>
      </c>
      <c r="F297">
        <v>17.36463230877039</v>
      </c>
      <c r="G297">
        <v>33164.33770118531</v>
      </c>
      <c r="H297">
        <v>0.3901299222489898</v>
      </c>
      <c r="I297">
        <v>0.1831622363475618</v>
      </c>
      <c r="J297">
        <v>17.76933891800603</v>
      </c>
      <c r="K297">
        <v>2.855801229397876</v>
      </c>
      <c r="L297">
        <v>925.3311583210281</v>
      </c>
      <c r="M297">
        <v>411.543144960921</v>
      </c>
      <c r="N297">
        <v>469.7446911771037</v>
      </c>
    </row>
    <row r="298" spans="1:14">
      <c r="A298">
        <v>296</v>
      </c>
      <c r="B298">
        <v>41.86280819929835</v>
      </c>
      <c r="C298">
        <v>1839.498458231325</v>
      </c>
      <c r="D298">
        <v>0.4310507543465642</v>
      </c>
      <c r="E298">
        <v>210.9804477502475</v>
      </c>
      <c r="F298">
        <v>17.34540733824834</v>
      </c>
      <c r="G298">
        <v>33164.33770118532</v>
      </c>
      <c r="H298">
        <v>0.3903107484390598</v>
      </c>
      <c r="I298">
        <v>0.1831223762316013</v>
      </c>
      <c r="J298">
        <v>17.78680410993365</v>
      </c>
      <c r="K298">
        <v>2.855801229397876</v>
      </c>
      <c r="L298">
        <v>925.3311583210281</v>
      </c>
      <c r="M298">
        <v>411.4791494358677</v>
      </c>
      <c r="N298">
        <v>468.6453209820767</v>
      </c>
    </row>
    <row r="299" spans="1:14">
      <c r="A299">
        <v>297</v>
      </c>
      <c r="B299">
        <v>42.01848580487328</v>
      </c>
      <c r="C299">
        <v>1844.455666966115</v>
      </c>
      <c r="D299">
        <v>0.4311297564054852</v>
      </c>
      <c r="E299">
        <v>211.4348851162606</v>
      </c>
      <c r="F299">
        <v>17.29878935425142</v>
      </c>
      <c r="G299">
        <v>33164.33770118532</v>
      </c>
      <c r="H299">
        <v>0.390408167991065</v>
      </c>
      <c r="I299">
        <v>0.1832021136354575</v>
      </c>
      <c r="J299">
        <v>17.79773643169381</v>
      </c>
      <c r="K299">
        <v>2.855801229397876</v>
      </c>
      <c r="L299">
        <v>925.3311583210281</v>
      </c>
      <c r="M299">
        <v>411.3419198077551</v>
      </c>
      <c r="N299">
        <v>467.6963573230775</v>
      </c>
    </row>
    <row r="300" spans="1:14">
      <c r="A300">
        <v>298</v>
      </c>
      <c r="B300">
        <v>42.04310061145572</v>
      </c>
      <c r="C300">
        <v>1842.254815484657</v>
      </c>
      <c r="D300">
        <v>0.4312690566591212</v>
      </c>
      <c r="E300">
        <v>211.1906197319641</v>
      </c>
      <c r="F300">
        <v>17.31945536953753</v>
      </c>
      <c r="G300">
        <v>33164.33770118532</v>
      </c>
      <c r="H300">
        <v>0.3904246380526615</v>
      </c>
      <c r="I300">
        <v>0.1831367973514835</v>
      </c>
      <c r="J300">
        <v>17.79840096410123</v>
      </c>
      <c r="K300">
        <v>2.855801229397876</v>
      </c>
      <c r="L300">
        <v>925.3311583210281</v>
      </c>
      <c r="M300">
        <v>411.3987405504999</v>
      </c>
      <c r="N300">
        <v>467.8308857872375</v>
      </c>
    </row>
    <row r="301" spans="1:14">
      <c r="A301">
        <v>299</v>
      </c>
      <c r="B301">
        <v>42.14858159394169</v>
      </c>
      <c r="C301">
        <v>1849.509051775858</v>
      </c>
      <c r="D301">
        <v>0.4311567345778515</v>
      </c>
      <c r="E301">
        <v>211.9110384363505</v>
      </c>
      <c r="F301">
        <v>17.25152414121244</v>
      </c>
      <c r="G301">
        <v>33164.33770118533</v>
      </c>
      <c r="H301">
        <v>0.3904891506001227</v>
      </c>
      <c r="I301">
        <v>0.1832927050743816</v>
      </c>
      <c r="J301">
        <v>17.80715888242781</v>
      </c>
      <c r="K301">
        <v>2.855801229397876</v>
      </c>
      <c r="L301">
        <v>925.3311583210281</v>
      </c>
      <c r="M301">
        <v>411.2032648513728</v>
      </c>
      <c r="N301">
        <v>466.8347862964575</v>
      </c>
    </row>
    <row r="302" spans="1:14">
      <c r="A302">
        <v>300</v>
      </c>
      <c r="B302">
        <v>42.1572422434522</v>
      </c>
      <c r="C302">
        <v>1849.291298539577</v>
      </c>
      <c r="D302">
        <v>0.4311819410825228</v>
      </c>
      <c r="E302">
        <v>211.8840183320129</v>
      </c>
      <c r="F302">
        <v>17.25355550058534</v>
      </c>
      <c r="G302">
        <v>33164.33770118532</v>
      </c>
      <c r="H302">
        <v>0.3904947273669508</v>
      </c>
      <c r="I302">
        <v>0.1832844837579034</v>
      </c>
      <c r="J302">
        <v>17.80759171665417</v>
      </c>
      <c r="K302">
        <v>2.855801229397876</v>
      </c>
      <c r="L302">
        <v>925.3311583210281</v>
      </c>
      <c r="M302">
        <v>411.2083847647972</v>
      </c>
      <c r="N302">
        <v>466.8269015434287</v>
      </c>
    </row>
    <row r="303" spans="1:14">
      <c r="A303">
        <v>301</v>
      </c>
      <c r="B303">
        <v>42.4810027162637</v>
      </c>
      <c r="C303">
        <v>1855.579478371243</v>
      </c>
      <c r="D303">
        <v>0.4315161654467762</v>
      </c>
      <c r="E303">
        <v>212.4040664339333</v>
      </c>
      <c r="F303">
        <v>17.1950867252039</v>
      </c>
      <c r="G303">
        <v>33164.33770118534</v>
      </c>
      <c r="H303">
        <v>0.3906992565051883</v>
      </c>
      <c r="I303">
        <v>0.1833386050094796</v>
      </c>
      <c r="J303">
        <v>17.82868889625904</v>
      </c>
      <c r="K303">
        <v>2.855801229397876</v>
      </c>
      <c r="L303">
        <v>925.3311583210281</v>
      </c>
      <c r="M303">
        <v>411.0355572083066</v>
      </c>
      <c r="N303">
        <v>465.2657167641565</v>
      </c>
    </row>
    <row r="304" spans="1:14">
      <c r="A304">
        <v>302</v>
      </c>
      <c r="B304">
        <v>42.74138030532571</v>
      </c>
      <c r="C304">
        <v>1861.154691802182</v>
      </c>
      <c r="D304">
        <v>0.4317594234648082</v>
      </c>
      <c r="E304">
        <v>212.8771785515703</v>
      </c>
      <c r="F304">
        <v>17.14357769219402</v>
      </c>
      <c r="G304">
        <v>33164.33770118532</v>
      </c>
      <c r="H304">
        <v>0.3908628054124742</v>
      </c>
      <c r="I304">
        <v>0.1833975101193688</v>
      </c>
      <c r="J304">
        <v>17.84572752037216</v>
      </c>
      <c r="K304">
        <v>2.855801229397876</v>
      </c>
      <c r="L304">
        <v>925.3311583210281</v>
      </c>
      <c r="M304">
        <v>410.8816384122607</v>
      </c>
      <c r="N304">
        <v>463.9907845578203</v>
      </c>
    </row>
    <row r="305" spans="1:14">
      <c r="A305">
        <v>303</v>
      </c>
      <c r="B305">
        <v>42.84191598871424</v>
      </c>
      <c r="C305">
        <v>1860.381254893927</v>
      </c>
      <c r="D305">
        <v>0.431974515827698</v>
      </c>
      <c r="E305">
        <v>212.7503930484393</v>
      </c>
      <c r="F305">
        <v>17.15070498166321</v>
      </c>
      <c r="G305">
        <v>33164.33770118532</v>
      </c>
      <c r="H305">
        <v>0.3909260214928447</v>
      </c>
      <c r="I305">
        <v>0.1833460169198002</v>
      </c>
      <c r="J305">
        <v>17.85126294172679</v>
      </c>
      <c r="K305">
        <v>2.855801229397876</v>
      </c>
      <c r="L305">
        <v>925.3311583210281</v>
      </c>
      <c r="M305">
        <v>410.8974121845035</v>
      </c>
      <c r="N305">
        <v>463.767606493573</v>
      </c>
    </row>
    <row r="306" spans="1:14">
      <c r="A306">
        <v>304</v>
      </c>
      <c r="B306">
        <v>42.88181689271459</v>
      </c>
      <c r="C306">
        <v>1860.859428428562</v>
      </c>
      <c r="D306">
        <v>0.4320274860779957</v>
      </c>
      <c r="E306">
        <v>212.7832516642256</v>
      </c>
      <c r="F306">
        <v>17.14629787111135</v>
      </c>
      <c r="G306">
        <v>33164.33770118533</v>
      </c>
      <c r="H306">
        <v>0.3909511836930126</v>
      </c>
      <c r="I306">
        <v>0.1833445199529043</v>
      </c>
      <c r="J306">
        <v>17.85373020268455</v>
      </c>
      <c r="K306">
        <v>2.855801229397876</v>
      </c>
      <c r="L306">
        <v>925.3311583210281</v>
      </c>
      <c r="M306">
        <v>410.8844435752154</v>
      </c>
      <c r="N306">
        <v>463.6073135063957</v>
      </c>
    </row>
    <row r="307" spans="1:14">
      <c r="A307">
        <v>305</v>
      </c>
      <c r="B307">
        <v>42.9343157244052</v>
      </c>
      <c r="C307">
        <v>1859.567049780052</v>
      </c>
      <c r="D307">
        <v>0.432176048529628</v>
      </c>
      <c r="E307">
        <v>212.6230005433865</v>
      </c>
      <c r="F307">
        <v>17.15821435956076</v>
      </c>
      <c r="G307">
        <v>33164.33770118533</v>
      </c>
      <c r="H307">
        <v>0.390983997509024</v>
      </c>
      <c r="I307">
        <v>0.1832960708730605</v>
      </c>
      <c r="J307">
        <v>17.8563195760848</v>
      </c>
      <c r="K307">
        <v>2.855801229397876</v>
      </c>
      <c r="L307">
        <v>925.3311583210281</v>
      </c>
      <c r="M307">
        <v>410.9146740418873</v>
      </c>
      <c r="N307">
        <v>463.5751367931935</v>
      </c>
    </row>
    <row r="308" spans="1:14">
      <c r="A308">
        <v>306</v>
      </c>
      <c r="B308">
        <v>42.93029359714382</v>
      </c>
      <c r="C308">
        <v>1861.694391392071</v>
      </c>
      <c r="D308">
        <v>0.4320796549889969</v>
      </c>
      <c r="E308">
        <v>212.8496697516759</v>
      </c>
      <c r="F308">
        <v>17.13860782071968</v>
      </c>
      <c r="G308">
        <v>33164.33770118532</v>
      </c>
      <c r="H308">
        <v>0.3909812350812014</v>
      </c>
      <c r="I308">
        <v>0.1833524944860172</v>
      </c>
      <c r="J308">
        <v>17.85682780721174</v>
      </c>
      <c r="K308">
        <v>2.855801229397876</v>
      </c>
      <c r="L308">
        <v>925.3311583210281</v>
      </c>
      <c r="M308">
        <v>410.8590632357938</v>
      </c>
      <c r="N308">
        <v>463.3914865208626</v>
      </c>
    </row>
    <row r="309" spans="1:14">
      <c r="A309">
        <v>307</v>
      </c>
      <c r="B309">
        <v>43.22598185886724</v>
      </c>
      <c r="C309">
        <v>1857.99091147357</v>
      </c>
      <c r="D309">
        <v>0.4327677384822827</v>
      </c>
      <c r="E309">
        <v>212.3272948729222</v>
      </c>
      <c r="F309">
        <v>17.17276971543249</v>
      </c>
      <c r="G309">
        <v>33164.33770118532</v>
      </c>
      <c r="H309">
        <v>0.3911654254397898</v>
      </c>
      <c r="I309">
        <v>0.1831626924376165</v>
      </c>
      <c r="J309">
        <v>17.87249550719952</v>
      </c>
      <c r="K309">
        <v>2.855801229397876</v>
      </c>
      <c r="L309">
        <v>925.3311583210281</v>
      </c>
      <c r="M309">
        <v>410.9456545576343</v>
      </c>
      <c r="N309">
        <v>462.883233956455</v>
      </c>
    </row>
    <row r="310" spans="1:14">
      <c r="A310">
        <v>308</v>
      </c>
      <c r="B310">
        <v>43.49484631803811</v>
      </c>
      <c r="C310">
        <v>1859.783842602052</v>
      </c>
      <c r="D310">
        <v>0.4331732688213009</v>
      </c>
      <c r="E310">
        <v>212.3984520811468</v>
      </c>
      <c r="F310">
        <v>17.15621424663028</v>
      </c>
      <c r="G310">
        <v>33164.33770118532</v>
      </c>
      <c r="H310">
        <v>0.3913313182600442</v>
      </c>
      <c r="I310">
        <v>0.1831243871084024</v>
      </c>
      <c r="J310">
        <v>17.88845793789707</v>
      </c>
      <c r="K310">
        <v>2.855801229397876</v>
      </c>
      <c r="L310">
        <v>925.3311583210281</v>
      </c>
      <c r="M310">
        <v>410.8892110524852</v>
      </c>
      <c r="N310">
        <v>461.9766033366228</v>
      </c>
    </row>
    <row r="311" spans="1:14">
      <c r="A311">
        <v>309</v>
      </c>
      <c r="B311">
        <v>43.76620231183591</v>
      </c>
      <c r="C311">
        <v>1864.579814966325</v>
      </c>
      <c r="D311">
        <v>0.4334551620017925</v>
      </c>
      <c r="E311">
        <v>212.7860903892443</v>
      </c>
      <c r="F311">
        <v>17.11208595094567</v>
      </c>
      <c r="G311">
        <v>33164.33770118532</v>
      </c>
      <c r="H311">
        <v>0.3914985018823952</v>
      </c>
      <c r="I311">
        <v>0.1831623992858535</v>
      </c>
      <c r="J311">
        <v>17.90550794167033</v>
      </c>
      <c r="K311">
        <v>2.855801229397876</v>
      </c>
      <c r="L311">
        <v>925.3311583210281</v>
      </c>
      <c r="M311">
        <v>410.7545858398646</v>
      </c>
      <c r="N311">
        <v>460.7964276141215</v>
      </c>
    </row>
    <row r="312" spans="1:14">
      <c r="A312">
        <v>310</v>
      </c>
      <c r="B312">
        <v>43.89123726301659</v>
      </c>
      <c r="C312">
        <v>1870.16301833475</v>
      </c>
      <c r="D312">
        <v>0.4334452611609021</v>
      </c>
      <c r="E312">
        <v>213.3207983947473</v>
      </c>
      <c r="F312">
        <v>17.06099935850136</v>
      </c>
      <c r="G312">
        <v>33164.33770118532</v>
      </c>
      <c r="H312">
        <v>0.3915765240258223</v>
      </c>
      <c r="I312">
        <v>0.1832647783372086</v>
      </c>
      <c r="J312">
        <v>17.91449975031532</v>
      </c>
      <c r="K312">
        <v>2.855801229397876</v>
      </c>
      <c r="L312">
        <v>925.3311583210281</v>
      </c>
      <c r="M312">
        <v>410.6058912502584</v>
      </c>
      <c r="N312">
        <v>459.9458437516411</v>
      </c>
    </row>
    <row r="313" spans="1:14">
      <c r="A313">
        <v>311</v>
      </c>
      <c r="B313">
        <v>43.89407091416231</v>
      </c>
      <c r="C313">
        <v>1870.629923809583</v>
      </c>
      <c r="D313">
        <v>0.4334291864425467</v>
      </c>
      <c r="E313">
        <v>213.3683602884781</v>
      </c>
      <c r="F313">
        <v>17.05674096730103</v>
      </c>
      <c r="G313">
        <v>33164.33770118532</v>
      </c>
      <c r="H313">
        <v>0.3915777710702926</v>
      </c>
      <c r="I313">
        <v>0.1832799192568218</v>
      </c>
      <c r="J313">
        <v>17.91483339092371</v>
      </c>
      <c r="K313">
        <v>2.855801229397876</v>
      </c>
      <c r="L313">
        <v>925.3311583210281</v>
      </c>
      <c r="M313">
        <v>410.5898175018165</v>
      </c>
      <c r="N313">
        <v>459.8924670601626</v>
      </c>
    </row>
    <row r="314" spans="1:14">
      <c r="A314">
        <v>312</v>
      </c>
      <c r="B314">
        <v>44.07028421379137</v>
      </c>
      <c r="C314">
        <v>1875.086010163629</v>
      </c>
      <c r="D314">
        <v>0.4335556377437302</v>
      </c>
      <c r="E314">
        <v>213.761727009641</v>
      </c>
      <c r="F314">
        <v>17.01620612769532</v>
      </c>
      <c r="G314">
        <v>33164.33770118532</v>
      </c>
      <c r="H314">
        <v>0.391686815936923</v>
      </c>
      <c r="I314">
        <v>0.1833373147253313</v>
      </c>
      <c r="J314">
        <v>17.92628426457933</v>
      </c>
      <c r="K314">
        <v>2.855801229397876</v>
      </c>
      <c r="L314">
        <v>925.3311583210281</v>
      </c>
      <c r="M314">
        <v>410.4690667386248</v>
      </c>
      <c r="N314">
        <v>458.9687505833791</v>
      </c>
    </row>
    <row r="315" spans="1:14">
      <c r="A315">
        <v>313</v>
      </c>
      <c r="B315">
        <v>44.07429608507613</v>
      </c>
      <c r="C315">
        <v>1872.10066607517</v>
      </c>
      <c r="D315">
        <v>0.4336851762554199</v>
      </c>
      <c r="E315">
        <v>213.4450273654842</v>
      </c>
      <c r="F315">
        <v>17.04334100953788</v>
      </c>
      <c r="G315">
        <v>33164.33770118532</v>
      </c>
      <c r="H315">
        <v>0.391688192753631</v>
      </c>
      <c r="I315">
        <v>0.1832609875383745</v>
      </c>
      <c r="J315">
        <v>17.92549032635119</v>
      </c>
      <c r="K315">
        <v>2.855801229397876</v>
      </c>
      <c r="L315">
        <v>925.3311583210281</v>
      </c>
      <c r="M315">
        <v>410.5456768502656</v>
      </c>
      <c r="N315">
        <v>459.2382882518818</v>
      </c>
    </row>
    <row r="316" spans="1:14">
      <c r="A316">
        <v>314</v>
      </c>
      <c r="B316">
        <v>44.34176309100043</v>
      </c>
      <c r="C316">
        <v>1878.502039326575</v>
      </c>
      <c r="D316">
        <v>0.4338901085510782</v>
      </c>
      <c r="E316">
        <v>214.0043740597996</v>
      </c>
      <c r="F316">
        <v>16.98526239957686</v>
      </c>
      <c r="G316">
        <v>33164.33770118532</v>
      </c>
      <c r="H316">
        <v>0.391853065412466</v>
      </c>
      <c r="I316">
        <v>0.1833383283146687</v>
      </c>
      <c r="J316">
        <v>17.94264573175812</v>
      </c>
      <c r="K316">
        <v>2.855801229397876</v>
      </c>
      <c r="L316">
        <v>925.3311583210281</v>
      </c>
      <c r="M316">
        <v>410.3727354802936</v>
      </c>
      <c r="N316">
        <v>457.9538474531645</v>
      </c>
    </row>
    <row r="317" spans="1:14">
      <c r="A317">
        <v>315</v>
      </c>
      <c r="B317">
        <v>44.56135347477645</v>
      </c>
      <c r="C317">
        <v>1884.092252866928</v>
      </c>
      <c r="D317">
        <v>0.4340419638844288</v>
      </c>
      <c r="E317">
        <v>214.4986304906637</v>
      </c>
      <c r="F317">
        <v>16.93486611791491</v>
      </c>
      <c r="G317">
        <v>33164.33770118532</v>
      </c>
      <c r="H317">
        <v>0.391987913384187</v>
      </c>
      <c r="I317">
        <v>0.1834130185834418</v>
      </c>
      <c r="J317">
        <v>17.95676696890018</v>
      </c>
      <c r="K317">
        <v>2.855801229397876</v>
      </c>
      <c r="L317">
        <v>925.3311583210281</v>
      </c>
      <c r="M317">
        <v>410.2198155691331</v>
      </c>
      <c r="N317">
        <v>456.8811800355718</v>
      </c>
    </row>
    <row r="318" spans="1:14">
      <c r="A318">
        <v>316</v>
      </c>
      <c r="B318">
        <v>44.5792595057592</v>
      </c>
      <c r="C318">
        <v>1881.568274642938</v>
      </c>
      <c r="D318">
        <v>0.4341755691153704</v>
      </c>
      <c r="E318">
        <v>214.2248879746888</v>
      </c>
      <c r="F318">
        <v>16.95758293020594</v>
      </c>
      <c r="G318">
        <v>33164.33770118532</v>
      </c>
      <c r="H318">
        <v>0.3919974163273148</v>
      </c>
      <c r="I318">
        <v>0.1833446002283019</v>
      </c>
      <c r="J318">
        <v>17.9569112350945</v>
      </c>
      <c r="K318">
        <v>2.855801229397876</v>
      </c>
      <c r="L318">
        <v>925.3311583210281</v>
      </c>
      <c r="M318">
        <v>410.2836936061412</v>
      </c>
      <c r="N318">
        <v>457.085882603045</v>
      </c>
    </row>
    <row r="319" spans="1:14">
      <c r="A319">
        <v>317</v>
      </c>
      <c r="B319">
        <v>44.64338449164568</v>
      </c>
      <c r="C319">
        <v>1883.308880580329</v>
      </c>
      <c r="D319">
        <v>0.434214902030889</v>
      </c>
      <c r="E319">
        <v>214.380590119169</v>
      </c>
      <c r="F319">
        <v>16.94191026501731</v>
      </c>
      <c r="G319">
        <v>33164.33770118532</v>
      </c>
      <c r="H319">
        <v>0.3920367151598327</v>
      </c>
      <c r="I319">
        <v>0.1833696677133665</v>
      </c>
      <c r="J319">
        <v>17.96106494606136</v>
      </c>
      <c r="K319">
        <v>2.855801229397876</v>
      </c>
      <c r="L319">
        <v>925.3311583210281</v>
      </c>
      <c r="M319">
        <v>410.2357899762383</v>
      </c>
      <c r="N319">
        <v>456.7580772875297</v>
      </c>
    </row>
    <row r="320" spans="1:14">
      <c r="A320">
        <v>318</v>
      </c>
      <c r="B320">
        <v>44.56305454171858</v>
      </c>
      <c r="C320">
        <v>1883.277963763697</v>
      </c>
      <c r="D320">
        <v>0.4340767032697687</v>
      </c>
      <c r="E320">
        <v>214.4117283468441</v>
      </c>
      <c r="F320">
        <v>16.9421883917427</v>
      </c>
      <c r="G320">
        <v>33164.33770118532</v>
      </c>
      <c r="H320">
        <v>0.3919880815937214</v>
      </c>
      <c r="I320">
        <v>0.1833952394175073</v>
      </c>
      <c r="J320">
        <v>17.95659682773233</v>
      </c>
      <c r="K320">
        <v>2.855801229397876</v>
      </c>
      <c r="L320">
        <v>925.3311583210281</v>
      </c>
      <c r="M320">
        <v>410.2377276088038</v>
      </c>
      <c r="N320">
        <v>456.9574361975594</v>
      </c>
    </row>
    <row r="321" spans="1:14">
      <c r="A321">
        <v>319</v>
      </c>
      <c r="B321">
        <v>44.59808113639585</v>
      </c>
      <c r="C321">
        <v>1878.926374916914</v>
      </c>
      <c r="D321">
        <v>0.4343156863213432</v>
      </c>
      <c r="E321">
        <v>213.9383619127859</v>
      </c>
      <c r="F321">
        <v>16.98142645824164</v>
      </c>
      <c r="G321">
        <v>33164.33770118532</v>
      </c>
      <c r="H321">
        <v>0.3920073519705847</v>
      </c>
      <c r="I321">
        <v>0.1832727556568684</v>
      </c>
      <c r="J321">
        <v>17.95706526600041</v>
      </c>
      <c r="K321">
        <v>2.855801229397876</v>
      </c>
      <c r="L321">
        <v>925.3311583210281</v>
      </c>
      <c r="M321">
        <v>410.3508512094089</v>
      </c>
      <c r="N321">
        <v>457.2882758961919</v>
      </c>
    </row>
    <row r="322" spans="1:14">
      <c r="A322">
        <v>320</v>
      </c>
      <c r="B322">
        <v>44.59537581058289</v>
      </c>
      <c r="C322">
        <v>1885.013524199347</v>
      </c>
      <c r="D322">
        <v>0.4340632713487085</v>
      </c>
      <c r="E322">
        <v>214.5810554700981</v>
      </c>
      <c r="F322">
        <v>16.92658946288168</v>
      </c>
      <c r="G322">
        <v>33164.33770118532</v>
      </c>
      <c r="H322">
        <v>0.392008866379065</v>
      </c>
      <c r="I322">
        <v>0.1834256498418269</v>
      </c>
      <c r="J322">
        <v>17.9589660681627</v>
      </c>
      <c r="K322">
        <v>2.855801229397876</v>
      </c>
      <c r="L322">
        <v>925.3311583210281</v>
      </c>
      <c r="M322">
        <v>410.1950261227649</v>
      </c>
      <c r="N322">
        <v>456.7131081014709</v>
      </c>
    </row>
    <row r="323" spans="1:14">
      <c r="A323">
        <v>321</v>
      </c>
      <c r="B323">
        <v>44.81634144137451</v>
      </c>
      <c r="C323">
        <v>1884.308210724179</v>
      </c>
      <c r="D323">
        <v>0.4344694091283844</v>
      </c>
      <c r="E323">
        <v>214.4109459406883</v>
      </c>
      <c r="F323">
        <v>16.93292523723582</v>
      </c>
      <c r="G323">
        <v>33164.3377011853</v>
      </c>
      <c r="H323">
        <v>0.3921402532133479</v>
      </c>
      <c r="I323">
        <v>0.183347418725516</v>
      </c>
      <c r="J323">
        <v>17.97099830550082</v>
      </c>
      <c r="K323">
        <v>2.855801229397876</v>
      </c>
      <c r="L323">
        <v>925.3311583210281</v>
      </c>
      <c r="M323">
        <v>410.1990793615662</v>
      </c>
      <c r="N323">
        <v>456.2179299406532</v>
      </c>
    </row>
    <row r="324" spans="1:14">
      <c r="A324">
        <v>322</v>
      </c>
      <c r="B324">
        <v>44.58441989715941</v>
      </c>
      <c r="C324">
        <v>1883.739420489138</v>
      </c>
      <c r="D324">
        <v>0.4340946130082786</v>
      </c>
      <c r="E324">
        <v>214.4510628662886</v>
      </c>
      <c r="F324">
        <v>16.93803809011815</v>
      </c>
      <c r="G324">
        <v>33164.33770118532</v>
      </c>
      <c r="H324">
        <v>0.392001089960671</v>
      </c>
      <c r="I324">
        <v>0.1834009492917923</v>
      </c>
      <c r="J324">
        <v>17.95794214218887</v>
      </c>
      <c r="K324">
        <v>2.855801229397876</v>
      </c>
      <c r="L324">
        <v>925.3311583210281</v>
      </c>
      <c r="M324">
        <v>410.2244951402228</v>
      </c>
      <c r="N324">
        <v>456.8564491340525</v>
      </c>
    </row>
    <row r="325" spans="1:14">
      <c r="A325">
        <v>323</v>
      </c>
      <c r="B325">
        <v>44.6918879040269</v>
      </c>
      <c r="C325">
        <v>1887.888430977495</v>
      </c>
      <c r="D325">
        <v>0.434111175713738</v>
      </c>
      <c r="E325">
        <v>214.8419332969175</v>
      </c>
      <c r="F325">
        <v>16.90081338100137</v>
      </c>
      <c r="G325">
        <v>33164.33770118532</v>
      </c>
      <c r="H325">
        <v>0.3920678775594335</v>
      </c>
      <c r="I325">
        <v>0.1834719955026646</v>
      </c>
      <c r="J325">
        <v>17.965302883158</v>
      </c>
      <c r="K325">
        <v>2.855801229397876</v>
      </c>
      <c r="L325">
        <v>925.3311583210281</v>
      </c>
      <c r="M325">
        <v>410.1143235562026</v>
      </c>
      <c r="N325">
        <v>456.18403772678</v>
      </c>
    </row>
    <row r="326" spans="1:14">
      <c r="A326">
        <v>324</v>
      </c>
      <c r="B326">
        <v>44.57676132304474</v>
      </c>
      <c r="C326">
        <v>1883.328989456143</v>
      </c>
      <c r="D326">
        <v>0.4340978409892474</v>
      </c>
      <c r="E326">
        <v>214.4109881524224</v>
      </c>
      <c r="F326">
        <v>16.94172937109411</v>
      </c>
      <c r="G326">
        <v>33164.33770118532</v>
      </c>
      <c r="H326">
        <v>0.3919962234694706</v>
      </c>
      <c r="I326">
        <v>0.1833937139726552</v>
      </c>
      <c r="J326">
        <v>17.95738780341178</v>
      </c>
      <c r="K326">
        <v>2.855801229397876</v>
      </c>
      <c r="L326">
        <v>925.3311583210281</v>
      </c>
      <c r="M326">
        <v>410.2346107751516</v>
      </c>
      <c r="N326">
        <v>456.9182226540328</v>
      </c>
    </row>
    <row r="327" spans="1:14">
      <c r="A327">
        <v>325</v>
      </c>
      <c r="B327">
        <v>44.61556155385339</v>
      </c>
      <c r="C327">
        <v>1885.697213751362</v>
      </c>
      <c r="D327">
        <v>0.4340689335582948</v>
      </c>
      <c r="E327">
        <v>214.644071820083</v>
      </c>
      <c r="F327">
        <v>16.92045245833895</v>
      </c>
      <c r="G327">
        <v>33164.33770118532</v>
      </c>
      <c r="H327">
        <v>0.3920208660366222</v>
      </c>
      <c r="I327">
        <v>0.1834397457237872</v>
      </c>
      <c r="J327">
        <v>17.96032064384665</v>
      </c>
      <c r="K327">
        <v>2.855801229397876</v>
      </c>
      <c r="L327">
        <v>925.3311583210281</v>
      </c>
      <c r="M327">
        <v>410.1738826679431</v>
      </c>
      <c r="N327">
        <v>456.5931194719958</v>
      </c>
    </row>
    <row r="328" spans="1:14">
      <c r="A328">
        <v>326</v>
      </c>
      <c r="B328">
        <v>44.57661836036851</v>
      </c>
      <c r="C328">
        <v>1886.094198922014</v>
      </c>
      <c r="D328">
        <v>0.4339872184597368</v>
      </c>
      <c r="E328">
        <v>214.7031257877684</v>
      </c>
      <c r="F328">
        <v>16.91689104093438</v>
      </c>
      <c r="G328">
        <v>33164.33770118532</v>
      </c>
      <c r="H328">
        <v>0.3919981644622496</v>
      </c>
      <c r="I328">
        <v>0.1834577142165089</v>
      </c>
      <c r="J328">
        <v>17.9582853997252</v>
      </c>
      <c r="K328">
        <v>2.855801229397876</v>
      </c>
      <c r="L328">
        <v>925.3311583210281</v>
      </c>
      <c r="M328">
        <v>410.1686893485234</v>
      </c>
      <c r="N328">
        <v>456.6529673233311</v>
      </c>
    </row>
    <row r="329" spans="1:14">
      <c r="A329">
        <v>327</v>
      </c>
      <c r="B329">
        <v>44.6300290525659</v>
      </c>
      <c r="C329">
        <v>1895.358545118339</v>
      </c>
      <c r="D329">
        <v>0.4337012107110613</v>
      </c>
      <c r="E329">
        <v>215.6558026003579</v>
      </c>
      <c r="F329">
        <v>16.83420276246992</v>
      </c>
      <c r="G329">
        <v>33164.33770118532</v>
      </c>
      <c r="H329">
        <v>0.392033660527036</v>
      </c>
      <c r="I329">
        <v>0.1836785292074903</v>
      </c>
      <c r="J329">
        <v>17.96436058491581</v>
      </c>
      <c r="K329">
        <v>2.855801229397876</v>
      </c>
      <c r="L329">
        <v>925.3311583210281</v>
      </c>
      <c r="M329">
        <v>409.9251042813874</v>
      </c>
      <c r="N329">
        <v>455.6656071719734</v>
      </c>
    </row>
    <row r="330" spans="1:14">
      <c r="A330">
        <v>328</v>
      </c>
      <c r="B330">
        <v>44.58663193223277</v>
      </c>
      <c r="C330">
        <v>1887.373714952336</v>
      </c>
      <c r="D330">
        <v>0.4339516708077556</v>
      </c>
      <c r="E330">
        <v>214.8334408286674</v>
      </c>
      <c r="F330">
        <v>16.90542249440404</v>
      </c>
      <c r="G330">
        <v>33164.33770118532</v>
      </c>
      <c r="H330">
        <v>0.3920044921148869</v>
      </c>
      <c r="I330">
        <v>0.1834886505903937</v>
      </c>
      <c r="J330">
        <v>17.9592738556535</v>
      </c>
      <c r="K330">
        <v>2.855801229397876</v>
      </c>
      <c r="L330">
        <v>925.3311583210281</v>
      </c>
      <c r="M330">
        <v>410.1337546546103</v>
      </c>
      <c r="N330">
        <v>456.5096429440256</v>
      </c>
    </row>
    <row r="331" spans="1:14">
      <c r="A331">
        <v>329</v>
      </c>
      <c r="B331">
        <v>44.46583341347262</v>
      </c>
      <c r="C331">
        <v>1886.086209471529</v>
      </c>
      <c r="D331">
        <v>0.4337907873898187</v>
      </c>
      <c r="E331">
        <v>214.7489202694521</v>
      </c>
      <c r="F331">
        <v>16.91696270078886</v>
      </c>
      <c r="G331">
        <v>33164.33770118532</v>
      </c>
      <c r="H331">
        <v>0.3919294514315133</v>
      </c>
      <c r="I331">
        <v>0.1835028879463489</v>
      </c>
      <c r="J331">
        <v>17.95215116240937</v>
      </c>
      <c r="K331">
        <v>2.855801229397876</v>
      </c>
      <c r="L331">
        <v>925.3311583210281</v>
      </c>
      <c r="M331">
        <v>410.1623226050245</v>
      </c>
      <c r="N331">
        <v>456.9364686288867</v>
      </c>
    </row>
    <row r="332" spans="1:14">
      <c r="A332">
        <v>330</v>
      </c>
      <c r="B332">
        <v>44.52898590681789</v>
      </c>
      <c r="C332">
        <v>1884.428724245148</v>
      </c>
      <c r="D332">
        <v>0.4339721113827943</v>
      </c>
      <c r="E332">
        <v>214.5480536610319</v>
      </c>
      <c r="F332">
        <v>16.93184233799193</v>
      </c>
      <c r="G332">
        <v>33164.33770118532</v>
      </c>
      <c r="H332">
        <v>0.391968451196584</v>
      </c>
      <c r="I332">
        <v>0.1834317067822726</v>
      </c>
      <c r="J332">
        <v>17.95507605205668</v>
      </c>
      <c r="K332">
        <v>2.855801229397876</v>
      </c>
      <c r="L332">
        <v>925.3311583210281</v>
      </c>
      <c r="M332">
        <v>410.2120352262535</v>
      </c>
      <c r="N332">
        <v>456.9265576646306</v>
      </c>
    </row>
    <row r="333" spans="1:14">
      <c r="A333">
        <v>331</v>
      </c>
      <c r="B333">
        <v>44.75779061107774</v>
      </c>
      <c r="C333">
        <v>1883.176152275662</v>
      </c>
      <c r="D333">
        <v>0.4344176366622803</v>
      </c>
      <c r="E333">
        <v>214.3175589643947</v>
      </c>
      <c r="F333">
        <v>16.94310434929061</v>
      </c>
      <c r="G333">
        <v>33164.33770118532</v>
      </c>
      <c r="H333">
        <v>0.3921054764649172</v>
      </c>
      <c r="I333">
        <v>0.1833304068519791</v>
      </c>
      <c r="J333">
        <v>17.96735566892898</v>
      </c>
      <c r="K333">
        <v>2.855801229397876</v>
      </c>
      <c r="L333">
        <v>925.3311583210281</v>
      </c>
      <c r="M333">
        <v>410.2362229807406</v>
      </c>
      <c r="N333">
        <v>456.4735297562301</v>
      </c>
    </row>
    <row r="334" spans="1:14">
      <c r="A334">
        <v>332</v>
      </c>
      <c r="B334">
        <v>44.74670617098102</v>
      </c>
      <c r="C334">
        <v>1881.330243190031</v>
      </c>
      <c r="D334">
        <v>0.434474844143304</v>
      </c>
      <c r="E334">
        <v>214.1282138633051</v>
      </c>
      <c r="F334">
        <v>16.95972845362868</v>
      </c>
      <c r="G334">
        <v>33164.33770118532</v>
      </c>
      <c r="H334">
        <v>0.3920981104089342</v>
      </c>
      <c r="I334">
        <v>0.1832849037681275</v>
      </c>
      <c r="J334">
        <v>17.96610236003022</v>
      </c>
      <c r="K334">
        <v>2.855801229397876</v>
      </c>
      <c r="L334">
        <v>925.3311583210281</v>
      </c>
      <c r="M334">
        <v>410.2865766851517</v>
      </c>
      <c r="N334">
        <v>456.6974215111692</v>
      </c>
    </row>
    <row r="335" spans="1:14">
      <c r="A335">
        <v>333</v>
      </c>
      <c r="B335">
        <v>44.74397723146404</v>
      </c>
      <c r="C335">
        <v>1884.506766930695</v>
      </c>
      <c r="D335">
        <v>0.4343390915108157</v>
      </c>
      <c r="E335">
        <v>214.4634802364556</v>
      </c>
      <c r="F335">
        <v>16.93114114313792</v>
      </c>
      <c r="G335">
        <v>33164.33770118532</v>
      </c>
      <c r="H335">
        <v>0.3920976841178522</v>
      </c>
      <c r="I335">
        <v>0.1833695810126342</v>
      </c>
      <c r="J335">
        <v>17.96704494938736</v>
      </c>
      <c r="K335">
        <v>2.855801229397876</v>
      </c>
      <c r="L335">
        <v>925.3311583210281</v>
      </c>
      <c r="M335">
        <v>410.2009798578871</v>
      </c>
      <c r="N335">
        <v>456.3835435663543</v>
      </c>
    </row>
    <row r="336" spans="1:14">
      <c r="A336">
        <v>334</v>
      </c>
      <c r="B336">
        <v>44.68991189920322</v>
      </c>
      <c r="C336">
        <v>1881.003258311766</v>
      </c>
      <c r="D336">
        <v>0.4343890956512091</v>
      </c>
      <c r="E336">
        <v>214.1176961545946</v>
      </c>
      <c r="F336">
        <v>16.96267665412716</v>
      </c>
      <c r="G336">
        <v>33164.33770118532</v>
      </c>
      <c r="H336">
        <v>0.3920635178116589</v>
      </c>
      <c r="I336">
        <v>0.1832972258536475</v>
      </c>
      <c r="J336">
        <v>17.96286315323292</v>
      </c>
      <c r="K336">
        <v>2.855801229397876</v>
      </c>
      <c r="L336">
        <v>925.3311583210281</v>
      </c>
      <c r="M336">
        <v>410.2938794031933</v>
      </c>
      <c r="N336">
        <v>456.8432382441189</v>
      </c>
    </row>
    <row r="337" spans="1:14">
      <c r="A337">
        <v>335</v>
      </c>
      <c r="B337">
        <v>44.73320713285914</v>
      </c>
      <c r="C337">
        <v>1881.642858731946</v>
      </c>
      <c r="D337">
        <v>0.4344373900492016</v>
      </c>
      <c r="E337">
        <v>214.1664824345092</v>
      </c>
      <c r="F337">
        <v>16.95691076977509</v>
      </c>
      <c r="G337">
        <v>33164.33770118532</v>
      </c>
      <c r="H337">
        <v>0.3920897535546403</v>
      </c>
      <c r="I337">
        <v>0.183300372735517</v>
      </c>
      <c r="J337">
        <v>17.96547714808084</v>
      </c>
      <c r="K337">
        <v>2.855801229397876</v>
      </c>
      <c r="L337">
        <v>925.3311583210281</v>
      </c>
      <c r="M337">
        <v>410.2756719584825</v>
      </c>
      <c r="N337">
        <v>456.6782491394951</v>
      </c>
    </row>
    <row r="338" spans="1:14">
      <c r="A338">
        <v>336</v>
      </c>
      <c r="B338">
        <v>44.7945948058218</v>
      </c>
      <c r="C338">
        <v>1885.083823707523</v>
      </c>
      <c r="D338">
        <v>0.4344028624684865</v>
      </c>
      <c r="E338">
        <v>214.5026047254248</v>
      </c>
      <c r="F338">
        <v>16.92595822786742</v>
      </c>
      <c r="G338">
        <v>33164.33770118532</v>
      </c>
      <c r="H338">
        <v>0.3921284500544444</v>
      </c>
      <c r="I338">
        <v>0.1833679889230579</v>
      </c>
      <c r="J338">
        <v>17.97004179792875</v>
      </c>
      <c r="K338">
        <v>2.855801229397876</v>
      </c>
      <c r="L338">
        <v>925.3311583210281</v>
      </c>
      <c r="M338">
        <v>410.1849871245983</v>
      </c>
      <c r="N338">
        <v>456.2069576346693</v>
      </c>
    </row>
    <row r="339" spans="1:14">
      <c r="A339">
        <v>337</v>
      </c>
      <c r="B339">
        <v>44.70278765448954</v>
      </c>
      <c r="C339">
        <v>1883.165021027706</v>
      </c>
      <c r="D339">
        <v>0.434322958083978</v>
      </c>
      <c r="E339">
        <v>214.3398531279393</v>
      </c>
      <c r="F339">
        <v>16.94320449871647</v>
      </c>
      <c r="G339">
        <v>33164.33770118532</v>
      </c>
      <c r="H339">
        <v>0.3920722957785263</v>
      </c>
      <c r="I339">
        <v>0.1833481963461535</v>
      </c>
      <c r="J339">
        <v>17.96431025309702</v>
      </c>
      <c r="K339">
        <v>2.855801229397876</v>
      </c>
      <c r="L339">
        <v>925.3311583210281</v>
      </c>
      <c r="M339">
        <v>410.2371815783632</v>
      </c>
      <c r="N339">
        <v>456.6156604841057</v>
      </c>
    </row>
    <row r="340" spans="1:14">
      <c r="A340">
        <v>338</v>
      </c>
      <c r="B340">
        <v>44.83476019402864</v>
      </c>
      <c r="C340">
        <v>1882.827225417138</v>
      </c>
      <c r="D340">
        <v>0.43456286397926</v>
      </c>
      <c r="E340">
        <v>214.2474984530897</v>
      </c>
      <c r="F340">
        <v>16.94624425724097</v>
      </c>
      <c r="G340">
        <v>33164.33770118532</v>
      </c>
      <c r="H340">
        <v>0.3921509824596805</v>
      </c>
      <c r="I340">
        <v>0.1833008548033736</v>
      </c>
      <c r="J340">
        <v>17.97150823142367</v>
      </c>
      <c r="K340">
        <v>2.855801229397876</v>
      </c>
      <c r="L340">
        <v>925.3311583210281</v>
      </c>
      <c r="M340">
        <v>410.2401458673766</v>
      </c>
      <c r="N340">
        <v>456.3172993594968</v>
      </c>
    </row>
    <row r="341" spans="1:14">
      <c r="A341">
        <v>339</v>
      </c>
      <c r="B341">
        <v>44.75171908193144</v>
      </c>
      <c r="C341">
        <v>1882.796041657812</v>
      </c>
      <c r="D341">
        <v>0.4344219403895113</v>
      </c>
      <c r="E341">
        <v>214.2799165229026</v>
      </c>
      <c r="F341">
        <v>16.94652492896043</v>
      </c>
      <c r="G341">
        <v>33164.33770118534</v>
      </c>
      <c r="H341">
        <v>0.3921013761719053</v>
      </c>
      <c r="I341">
        <v>0.183324490535695</v>
      </c>
      <c r="J341">
        <v>17.96689858467858</v>
      </c>
      <c r="K341">
        <v>2.855801229397876</v>
      </c>
      <c r="L341">
        <v>925.3311583210281</v>
      </c>
      <c r="M341">
        <v>410.2445671087802</v>
      </c>
      <c r="N341">
        <v>456.5267018006072</v>
      </c>
    </row>
    <row r="342" spans="1:14">
      <c r="A342">
        <v>340</v>
      </c>
      <c r="B342">
        <v>44.81076674047784</v>
      </c>
      <c r="C342">
        <v>1883.880794317818</v>
      </c>
      <c r="D342">
        <v>0.434479082868192</v>
      </c>
      <c r="E342">
        <v>214.3688302857909</v>
      </c>
      <c r="F342">
        <v>16.93676699308147</v>
      </c>
      <c r="G342">
        <v>33164.33770118532</v>
      </c>
      <c r="H342">
        <v>0.3921372811073913</v>
      </c>
      <c r="I342">
        <v>0.1833340629672146</v>
      </c>
      <c r="J342">
        <v>17.9705292115061</v>
      </c>
      <c r="K342">
        <v>2.855801229397876</v>
      </c>
      <c r="L342">
        <v>925.3311583210281</v>
      </c>
      <c r="M342">
        <v>410.2143172271648</v>
      </c>
      <c r="N342">
        <v>456.271825884183</v>
      </c>
    </row>
    <row r="343" spans="1:14">
      <c r="A343">
        <v>341</v>
      </c>
      <c r="B343">
        <v>44.75196909224844</v>
      </c>
      <c r="C343">
        <v>1884.335280413288</v>
      </c>
      <c r="D343">
        <v>0.4343595658953217</v>
      </c>
      <c r="E343">
        <v>214.4419184047028</v>
      </c>
      <c r="F343">
        <v>16.93268198486633</v>
      </c>
      <c r="G343">
        <v>33164.33770118533</v>
      </c>
      <c r="H343">
        <v>0.3921023031650184</v>
      </c>
      <c r="I343">
        <v>0.183363412454705</v>
      </c>
      <c r="J343">
        <v>17.96743065957887</v>
      </c>
      <c r="K343">
        <v>2.855801229397876</v>
      </c>
      <c r="L343">
        <v>925.3311583210281</v>
      </c>
      <c r="M343">
        <v>410.2045870502653</v>
      </c>
      <c r="N343">
        <v>456.3784110864793</v>
      </c>
    </row>
    <row r="344" spans="1:14">
      <c r="A344">
        <v>342</v>
      </c>
      <c r="B344">
        <v>44.79638784270617</v>
      </c>
      <c r="C344">
        <v>1882.002294763327</v>
      </c>
      <c r="D344">
        <v>0.4345312410158685</v>
      </c>
      <c r="E344">
        <v>214.1772581391354</v>
      </c>
      <c r="F344">
        <v>16.95367223774539</v>
      </c>
      <c r="G344">
        <v>33164.33770118533</v>
      </c>
      <c r="H344">
        <v>0.3921277611927169</v>
      </c>
      <c r="I344">
        <v>0.1832902132344937</v>
      </c>
      <c r="J344">
        <v>17.96909743375898</v>
      </c>
      <c r="K344">
        <v>2.855801229397876</v>
      </c>
      <c r="L344">
        <v>925.3311583210281</v>
      </c>
      <c r="M344">
        <v>410.2642241030251</v>
      </c>
      <c r="N344">
        <v>456.4905205534585</v>
      </c>
    </row>
    <row r="345" spans="1:14">
      <c r="A345">
        <v>343</v>
      </c>
      <c r="B345">
        <v>44.7437344310778</v>
      </c>
      <c r="C345">
        <v>1882.910419289282</v>
      </c>
      <c r="D345">
        <v>0.4344035416568816</v>
      </c>
      <c r="E345">
        <v>214.2953980262456</v>
      </c>
      <c r="F345">
        <v>16.94549551016112</v>
      </c>
      <c r="G345">
        <v>33164.33770118533</v>
      </c>
      <c r="H345">
        <v>0.3920966472694484</v>
      </c>
      <c r="I345">
        <v>0.1833297896935979</v>
      </c>
      <c r="J345">
        <v>17.96649295456594</v>
      </c>
      <c r="K345">
        <v>2.855801229397876</v>
      </c>
      <c r="L345">
        <v>925.3311583210281</v>
      </c>
      <c r="M345">
        <v>410.2419014627313</v>
      </c>
      <c r="N345">
        <v>456.5357204362861</v>
      </c>
    </row>
    <row r="346" spans="1:14">
      <c r="A346">
        <v>344</v>
      </c>
      <c r="B346">
        <v>44.80066621028888</v>
      </c>
      <c r="C346">
        <v>1880.221634118383</v>
      </c>
      <c r="D346">
        <v>0.4346122345936523</v>
      </c>
      <c r="E346">
        <v>213.9881811311059</v>
      </c>
      <c r="F346">
        <v>16.96972818370049</v>
      </c>
      <c r="G346">
        <v>33164.33770118532</v>
      </c>
      <c r="H346">
        <v>0.3921296479882928</v>
      </c>
      <c r="I346">
        <v>0.1832415868790202</v>
      </c>
      <c r="J346">
        <v>17.96872199894876</v>
      </c>
      <c r="K346">
        <v>2.855801229397876</v>
      </c>
      <c r="L346">
        <v>925.3311583210281</v>
      </c>
      <c r="M346">
        <v>410.3124719933513</v>
      </c>
      <c r="N346">
        <v>456.6585117773799</v>
      </c>
    </row>
    <row r="347" spans="1:14">
      <c r="A347">
        <v>345</v>
      </c>
      <c r="B347">
        <v>44.86548523294194</v>
      </c>
      <c r="C347">
        <v>1881.98401436588</v>
      </c>
      <c r="D347">
        <v>0.4346513480572604</v>
      </c>
      <c r="E347">
        <v>214.1460073041492</v>
      </c>
      <c r="F347">
        <v>16.95383691495004</v>
      </c>
      <c r="G347">
        <v>33164.33770118533</v>
      </c>
      <c r="H347">
        <v>0.3921693138799361</v>
      </c>
      <c r="I347">
        <v>0.1832666941878773</v>
      </c>
      <c r="J347">
        <v>17.97290271939644</v>
      </c>
      <c r="K347">
        <v>2.855801229397876</v>
      </c>
      <c r="L347">
        <v>925.3311583210281</v>
      </c>
      <c r="M347">
        <v>410.264304577064</v>
      </c>
      <c r="N347">
        <v>456.3323635051531</v>
      </c>
    </row>
    <row r="348" spans="1:14">
      <c r="A348">
        <v>346</v>
      </c>
      <c r="B348">
        <v>44.86018686535222</v>
      </c>
      <c r="C348">
        <v>1881.10786847556</v>
      </c>
      <c r="D348">
        <v>0.4346786374790158</v>
      </c>
      <c r="E348">
        <v>214.0561912363046</v>
      </c>
      <c r="F348">
        <v>16.96173334385086</v>
      </c>
      <c r="G348">
        <v>33164.33770118533</v>
      </c>
      <c r="H348">
        <v>0.3921659033428577</v>
      </c>
      <c r="I348">
        <v>0.1832445106180066</v>
      </c>
      <c r="J348">
        <v>17.97231028151964</v>
      </c>
      <c r="K348">
        <v>2.855801229397876</v>
      </c>
      <c r="L348">
        <v>925.3311583210281</v>
      </c>
      <c r="M348">
        <v>410.2887617110292</v>
      </c>
      <c r="N348">
        <v>456.4173502035197</v>
      </c>
    </row>
    <row r="349" spans="1:14">
      <c r="A349">
        <v>347</v>
      </c>
      <c r="B349">
        <v>44.86527445076153</v>
      </c>
      <c r="C349">
        <v>1880.574974149175</v>
      </c>
      <c r="D349">
        <v>0.4347094495087636</v>
      </c>
      <c r="E349">
        <v>213.9980099208805</v>
      </c>
      <c r="F349">
        <v>16.96653975231042</v>
      </c>
      <c r="G349">
        <v>33164.33770118532</v>
      </c>
      <c r="H349">
        <v>0.3921687515938887</v>
      </c>
      <c r="I349">
        <v>0.183228607819774</v>
      </c>
      <c r="J349">
        <v>17.972407006658</v>
      </c>
      <c r="K349">
        <v>2.855801229397876</v>
      </c>
      <c r="L349">
        <v>925.3311583210281</v>
      </c>
      <c r="M349">
        <v>410.3032695137288</v>
      </c>
      <c r="N349">
        <v>456.4565054170198</v>
      </c>
    </row>
    <row r="350" spans="1:14">
      <c r="A350">
        <v>348</v>
      </c>
      <c r="B350">
        <v>44.92230390740718</v>
      </c>
      <c r="C350">
        <v>1881.358724304394</v>
      </c>
      <c r="D350">
        <v>0.434775923224791</v>
      </c>
      <c r="E350">
        <v>214.0564218478149</v>
      </c>
      <c r="F350">
        <v>16.95947170728923</v>
      </c>
      <c r="G350">
        <v>33164.33770118532</v>
      </c>
      <c r="H350">
        <v>0.3922034868120993</v>
      </c>
      <c r="I350">
        <v>0.1832290404458308</v>
      </c>
      <c r="J350">
        <v>17.97581140530989</v>
      </c>
      <c r="K350">
        <v>2.855801229397876</v>
      </c>
      <c r="L350">
        <v>925.3311583210281</v>
      </c>
      <c r="M350">
        <v>410.2829604654548</v>
      </c>
      <c r="N350">
        <v>456.24223308008</v>
      </c>
    </row>
    <row r="351" spans="1:14">
      <c r="A351">
        <v>349</v>
      </c>
      <c r="B351">
        <v>44.95097686672035</v>
      </c>
      <c r="C351">
        <v>1880.282206718176</v>
      </c>
      <c r="D351">
        <v>0.4348682322516934</v>
      </c>
      <c r="E351">
        <v>213.930722652295</v>
      </c>
      <c r="F351">
        <v>16.96918151014788</v>
      </c>
      <c r="G351">
        <v>33164.33770118532</v>
      </c>
      <c r="H351">
        <v>0.3922196754065315</v>
      </c>
      <c r="I351">
        <v>0.1831944741624849</v>
      </c>
      <c r="J351">
        <v>17.97702946923664</v>
      </c>
      <c r="K351">
        <v>2.855801229397876</v>
      </c>
      <c r="L351">
        <v>925.3311583210281</v>
      </c>
      <c r="M351">
        <v>410.3087865568141</v>
      </c>
      <c r="N351">
        <v>456.2749930933479</v>
      </c>
    </row>
    <row r="352" spans="1:14">
      <c r="A352">
        <v>350</v>
      </c>
      <c r="B352">
        <v>44.85819045030043</v>
      </c>
      <c r="C352">
        <v>1880.779940093946</v>
      </c>
      <c r="D352">
        <v>0.4346902875132638</v>
      </c>
      <c r="E352">
        <v>214.0229886226569</v>
      </c>
      <c r="F352">
        <v>16.96469075191666</v>
      </c>
      <c r="G352">
        <v>33164.33770118533</v>
      </c>
      <c r="H352">
        <v>0.392165091040254</v>
      </c>
      <c r="I352">
        <v>0.1832327902572804</v>
      </c>
      <c r="J352">
        <v>17.97206994359404</v>
      </c>
      <c r="K352">
        <v>2.855801229397876</v>
      </c>
      <c r="L352">
        <v>925.3311583210281</v>
      </c>
      <c r="M352">
        <v>410.3011193321867</v>
      </c>
      <c r="N352">
        <v>456.449704398025</v>
      </c>
    </row>
    <row r="353" spans="1:14">
      <c r="A353">
        <v>351</v>
      </c>
      <c r="B353">
        <v>44.86119749598328</v>
      </c>
      <c r="C353">
        <v>1880.465365179297</v>
      </c>
      <c r="D353">
        <v>0.4347080554242744</v>
      </c>
      <c r="E353">
        <v>213.9885173343318</v>
      </c>
      <c r="F353">
        <v>16.96752870163067</v>
      </c>
      <c r="G353">
        <v>33164.33770118533</v>
      </c>
      <c r="H353">
        <v>0.3921666363779275</v>
      </c>
      <c r="I353">
        <v>0.1832244197331586</v>
      </c>
      <c r="J353">
        <v>17.97213273694277</v>
      </c>
      <c r="K353">
        <v>2.855801229397876</v>
      </c>
      <c r="L353">
        <v>925.3311583210281</v>
      </c>
      <c r="M353">
        <v>410.3087299241391</v>
      </c>
      <c r="N353">
        <v>456.4744637076205</v>
      </c>
    </row>
    <row r="354" spans="1:14">
      <c r="A354">
        <v>352</v>
      </c>
      <c r="B354">
        <v>44.94402803804259</v>
      </c>
      <c r="C354">
        <v>1881.034357460655</v>
      </c>
      <c r="D354">
        <v>0.4348268815116464</v>
      </c>
      <c r="E354">
        <v>214.0131736720614</v>
      </c>
      <c r="F354">
        <v>16.96239621012319</v>
      </c>
      <c r="G354">
        <v>33164.33770118533</v>
      </c>
      <c r="H354">
        <v>0.3922164266177406</v>
      </c>
      <c r="I354">
        <v>0.1832128005317823</v>
      </c>
      <c r="J354">
        <v>17.9768926613722</v>
      </c>
      <c r="K354">
        <v>2.855801229397876</v>
      </c>
      <c r="L354">
        <v>925.3311583210281</v>
      </c>
      <c r="M354">
        <v>410.2920414299658</v>
      </c>
      <c r="N354">
        <v>456.2111315612432</v>
      </c>
    </row>
    <row r="355" spans="1:14">
      <c r="A355">
        <v>353</v>
      </c>
      <c r="B355">
        <v>44.9774983318497</v>
      </c>
      <c r="C355">
        <v>1882.253855842644</v>
      </c>
      <c r="D355">
        <v>0.4348341930391439</v>
      </c>
      <c r="E355">
        <v>214.1272377340061</v>
      </c>
      <c r="F355">
        <v>16.95140639880274</v>
      </c>
      <c r="G355">
        <v>33164.33770118532</v>
      </c>
      <c r="H355">
        <v>0.3922370324633375</v>
      </c>
      <c r="I355">
        <v>0.1832338560997192</v>
      </c>
      <c r="J355">
        <v>17.97915314852285</v>
      </c>
      <c r="K355">
        <v>2.855801229397876</v>
      </c>
      <c r="L355">
        <v>925.3311583210281</v>
      </c>
      <c r="M355">
        <v>410.258887350796</v>
      </c>
      <c r="N355">
        <v>456.0170877663855</v>
      </c>
    </row>
    <row r="356" spans="1:14">
      <c r="A356">
        <v>354</v>
      </c>
      <c r="B356">
        <v>44.94983694353687</v>
      </c>
      <c r="C356">
        <v>1882.192000971785</v>
      </c>
      <c r="D356">
        <v>0.4347898396930809</v>
      </c>
      <c r="E356">
        <v>214.132609045298</v>
      </c>
      <c r="F356">
        <v>16.95196347642986</v>
      </c>
      <c r="G356">
        <v>33164.33770118532</v>
      </c>
      <c r="H356">
        <v>0.392220684410396</v>
      </c>
      <c r="I356">
        <v>0.1832397846519139</v>
      </c>
      <c r="J356">
        <v>17.977607244759</v>
      </c>
      <c r="K356">
        <v>2.855801229397876</v>
      </c>
      <c r="L356">
        <v>925.3311583210281</v>
      </c>
      <c r="M356">
        <v>410.2622211379361</v>
      </c>
      <c r="N356">
        <v>456.0862716993155</v>
      </c>
    </row>
    <row r="357" spans="1:14">
      <c r="A357">
        <v>355</v>
      </c>
      <c r="B357">
        <v>44.99063827698788</v>
      </c>
      <c r="C357">
        <v>1881.914043567112</v>
      </c>
      <c r="D357">
        <v>0.4348710188530905</v>
      </c>
      <c r="E357">
        <v>214.0860130106812</v>
      </c>
      <c r="F357">
        <v>16.95446726972909</v>
      </c>
      <c r="G357">
        <v>33164.33770118532</v>
      </c>
      <c r="H357">
        <v>0.3922448489348617</v>
      </c>
      <c r="I357">
        <v>0.1832198996137474</v>
      </c>
      <c r="J357">
        <v>17.97975899053626</v>
      </c>
      <c r="K357">
        <v>2.855801229397876</v>
      </c>
      <c r="L357">
        <v>925.3311583210281</v>
      </c>
      <c r="M357">
        <v>410.2685810151199</v>
      </c>
      <c r="N357">
        <v>456.0110244340908</v>
      </c>
    </row>
    <row r="358" spans="1:14">
      <c r="A358">
        <v>356</v>
      </c>
      <c r="B358">
        <v>44.95863558328481</v>
      </c>
      <c r="C358">
        <v>1881.151176663443</v>
      </c>
      <c r="D358">
        <v>0.4348467926175986</v>
      </c>
      <c r="E358">
        <v>214.0191481590581</v>
      </c>
      <c r="F358">
        <v>16.96134284789095</v>
      </c>
      <c r="G358">
        <v>33164.33770118533</v>
      </c>
      <c r="H358">
        <v>0.3922251095675476</v>
      </c>
      <c r="I358">
        <v>0.183212006989204</v>
      </c>
      <c r="J358">
        <v>17.97774434279287</v>
      </c>
      <c r="K358">
        <v>2.855801229397876</v>
      </c>
      <c r="L358">
        <v>925.3311583210281</v>
      </c>
      <c r="M358">
        <v>410.2878807502678</v>
      </c>
      <c r="N358">
        <v>456.165345598591</v>
      </c>
    </row>
    <row r="359" spans="1:14">
      <c r="A359">
        <v>357</v>
      </c>
      <c r="B359">
        <v>44.99651448721393</v>
      </c>
      <c r="C359">
        <v>1882.919562002056</v>
      </c>
      <c r="D359">
        <v>0.4348398125053031</v>
      </c>
      <c r="E359">
        <v>214.1892693595044</v>
      </c>
      <c r="F359">
        <v>16.94541322953619</v>
      </c>
      <c r="G359">
        <v>33164.33770118533</v>
      </c>
      <c r="H359">
        <v>0.3922488736667609</v>
      </c>
      <c r="I359">
        <v>0.1832442255361438</v>
      </c>
      <c r="J359">
        <v>17.98042610507065</v>
      </c>
      <c r="K359">
        <v>2.855801229397876</v>
      </c>
      <c r="L359">
        <v>925.3311583210281</v>
      </c>
      <c r="M359">
        <v>410.2415936026688</v>
      </c>
      <c r="N359">
        <v>455.8998743555633</v>
      </c>
    </row>
    <row r="360" spans="1:14">
      <c r="A360">
        <v>358</v>
      </c>
      <c r="B360">
        <v>45.00095484235399</v>
      </c>
      <c r="C360">
        <v>1883.145394897866</v>
      </c>
      <c r="D360">
        <v>0.4348370508230244</v>
      </c>
      <c r="E360">
        <v>214.2108308432333</v>
      </c>
      <c r="F360">
        <v>16.94338108069059</v>
      </c>
      <c r="G360">
        <v>33164.33770118531</v>
      </c>
      <c r="H360">
        <v>0.3922512674393814</v>
      </c>
      <c r="I360">
        <v>0.1832513119596915</v>
      </c>
      <c r="J360">
        <v>17.98075535171608</v>
      </c>
      <c r="K360">
        <v>2.855801229397876</v>
      </c>
      <c r="L360">
        <v>925.3311583210281</v>
      </c>
      <c r="M360">
        <v>410.2330346803591</v>
      </c>
      <c r="N360">
        <v>455.8681237164012</v>
      </c>
    </row>
    <row r="361" spans="1:14">
      <c r="A361">
        <v>359</v>
      </c>
      <c r="B361">
        <v>44.99597834572434</v>
      </c>
      <c r="C361">
        <v>1882.807223020739</v>
      </c>
      <c r="D361">
        <v>0.4348426066848272</v>
      </c>
      <c r="E361">
        <v>214.177430898434</v>
      </c>
      <c r="F361">
        <v>16.94642428921183</v>
      </c>
      <c r="G361">
        <v>33164.33770118532</v>
      </c>
      <c r="H361">
        <v>0.392248225820616</v>
      </c>
      <c r="I361">
        <v>0.1832434995362814</v>
      </c>
      <c r="J361">
        <v>17.98036764240551</v>
      </c>
      <c r="K361">
        <v>2.855801229397876</v>
      </c>
      <c r="L361">
        <v>925.3311583210281</v>
      </c>
      <c r="M361">
        <v>410.2427007256612</v>
      </c>
      <c r="N361">
        <v>455.9040261140895</v>
      </c>
    </row>
    <row r="362" spans="1:14">
      <c r="A362">
        <v>360</v>
      </c>
      <c r="B362">
        <v>45.00318598657854</v>
      </c>
      <c r="C362">
        <v>1880.6061537111</v>
      </c>
      <c r="D362">
        <v>0.4349452003357392</v>
      </c>
      <c r="E362">
        <v>213.9428658138628</v>
      </c>
      <c r="F362">
        <v>16.96625845509366</v>
      </c>
      <c r="G362">
        <v>33164.33770118533</v>
      </c>
      <c r="H362">
        <v>0.3922512780896672</v>
      </c>
      <c r="I362">
        <v>0.1831842996989309</v>
      </c>
      <c r="J362">
        <v>17.98001094316263</v>
      </c>
      <c r="K362">
        <v>2.855801229397876</v>
      </c>
      <c r="L362">
        <v>925.3311583210281</v>
      </c>
      <c r="M362">
        <v>410.3010428415093</v>
      </c>
      <c r="N362">
        <v>456.1121648493357</v>
      </c>
    </row>
    <row r="363" spans="1:14">
      <c r="A363">
        <v>361</v>
      </c>
      <c r="B363">
        <v>45.00324554427323</v>
      </c>
      <c r="C363">
        <v>1883.928885551572</v>
      </c>
      <c r="D363">
        <v>0.4348103267508068</v>
      </c>
      <c r="E363">
        <v>214.2926697782568</v>
      </c>
      <c r="F363">
        <v>16.9363346466024</v>
      </c>
      <c r="G363">
        <v>33164.33770118532</v>
      </c>
      <c r="H363">
        <v>0.3922535467980768</v>
      </c>
      <c r="I363">
        <v>0.1832674129563903</v>
      </c>
      <c r="J363">
        <v>17.98113955556809</v>
      </c>
      <c r="K363">
        <v>2.855801229397876</v>
      </c>
      <c r="L363">
        <v>925.3311583210281</v>
      </c>
      <c r="M363">
        <v>410.2153968986207</v>
      </c>
      <c r="N363">
        <v>455.7912718549106</v>
      </c>
    </row>
    <row r="364" spans="1:14">
      <c r="A364">
        <v>362</v>
      </c>
      <c r="B364">
        <v>44.96277619778623</v>
      </c>
      <c r="C364">
        <v>1881.820065960886</v>
      </c>
      <c r="D364">
        <v>0.4348263024697961</v>
      </c>
      <c r="E364">
        <v>214.0877312543891</v>
      </c>
      <c r="F364">
        <v>16.95531397142904</v>
      </c>
      <c r="G364">
        <v>33164.33770118533</v>
      </c>
      <c r="H364">
        <v>0.3922278677055807</v>
      </c>
      <c r="I364">
        <v>0.1832283587555188</v>
      </c>
      <c r="J364">
        <v>17.978197577889</v>
      </c>
      <c r="K364">
        <v>2.855801229397876</v>
      </c>
      <c r="L364">
        <v>925.3311583210281</v>
      </c>
      <c r="M364">
        <v>410.2697074715356</v>
      </c>
      <c r="N364">
        <v>456.0894579001099</v>
      </c>
    </row>
    <row r="365" spans="1:14">
      <c r="A365">
        <v>363</v>
      </c>
      <c r="B365">
        <v>45.01541673986501</v>
      </c>
      <c r="C365">
        <v>1880.522067051161</v>
      </c>
      <c r="D365">
        <v>0.4349698871683911</v>
      </c>
      <c r="E365">
        <v>213.9289282998337</v>
      </c>
      <c r="F365">
        <v>16.96701709336234</v>
      </c>
      <c r="G365">
        <v>33164.33770118532</v>
      </c>
      <c r="H365">
        <v>0.3922586216001275</v>
      </c>
      <c r="I365">
        <v>0.1831774742495231</v>
      </c>
      <c r="J365">
        <v>17.98065067071068</v>
      </c>
      <c r="K365">
        <v>2.855801229397876</v>
      </c>
      <c r="L365">
        <v>925.3311583210281</v>
      </c>
      <c r="M365">
        <v>410.3037738170487</v>
      </c>
      <c r="N365">
        <v>456.0902617829462</v>
      </c>
    </row>
    <row r="366" spans="1:14">
      <c r="A366">
        <v>364</v>
      </c>
      <c r="B366">
        <v>45.11094383980062</v>
      </c>
      <c r="C366">
        <v>1885.657027224029</v>
      </c>
      <c r="D366">
        <v>0.4349235163154243</v>
      </c>
      <c r="E366">
        <v>214.4286926097358</v>
      </c>
      <c r="F366">
        <v>16.92081306168058</v>
      </c>
      <c r="G366">
        <v>33164.33770118533</v>
      </c>
      <c r="H366">
        <v>0.3923186135122502</v>
      </c>
      <c r="I366">
        <v>0.1832784840796799</v>
      </c>
      <c r="J366">
        <v>17.98764212788542</v>
      </c>
      <c r="K366">
        <v>2.855801229397876</v>
      </c>
      <c r="L366">
        <v>925.3311583210281</v>
      </c>
      <c r="M366">
        <v>410.1669650653613</v>
      </c>
      <c r="N366">
        <v>455.3689703465783</v>
      </c>
    </row>
    <row r="367" spans="1:14">
      <c r="A367">
        <v>365</v>
      </c>
      <c r="B367">
        <v>44.98281750406372</v>
      </c>
      <c r="C367">
        <v>1881.257799372304</v>
      </c>
      <c r="D367">
        <v>0.4348844136387337</v>
      </c>
      <c r="E367">
        <v>214.0202747575662</v>
      </c>
      <c r="F367">
        <v>16.96038154193864</v>
      </c>
      <c r="G367">
        <v>33164.33770118533</v>
      </c>
      <c r="H367">
        <v>0.3922397812584534</v>
      </c>
      <c r="I367">
        <v>0.1832056726402252</v>
      </c>
      <c r="J367">
        <v>17.97910438717739</v>
      </c>
      <c r="K367">
        <v>2.855801229397876</v>
      </c>
      <c r="L367">
        <v>925.3311583210281</v>
      </c>
      <c r="M367">
        <v>410.2859195996522</v>
      </c>
      <c r="N367">
        <v>456.0962393503445</v>
      </c>
    </row>
    <row r="368" spans="1:14">
      <c r="A368">
        <v>366</v>
      </c>
      <c r="B368">
        <v>44.94604587594464</v>
      </c>
      <c r="C368">
        <v>1881.851691225722</v>
      </c>
      <c r="D368">
        <v>0.4347973921652868</v>
      </c>
      <c r="E368">
        <v>214.0984662009196</v>
      </c>
      <c r="F368">
        <v>16.95502903064586</v>
      </c>
      <c r="G368">
        <v>33164.33770118532</v>
      </c>
      <c r="H368">
        <v>0.3922182450317468</v>
      </c>
      <c r="I368">
        <v>0.1832319679054838</v>
      </c>
      <c r="J368">
        <v>17.97727786472737</v>
      </c>
      <c r="K368">
        <v>2.855801229397876</v>
      </c>
      <c r="L368">
        <v>925.3311583210281</v>
      </c>
      <c r="M368">
        <v>410.2715483880633</v>
      </c>
      <c r="N368">
        <v>456.1311667142783</v>
      </c>
    </row>
    <row r="369" spans="1:14">
      <c r="A369">
        <v>367</v>
      </c>
      <c r="B369">
        <v>44.93167756452723</v>
      </c>
      <c r="C369">
        <v>1881.139283107675</v>
      </c>
      <c r="D369">
        <v>0.4348014026238142</v>
      </c>
      <c r="E369">
        <v>214.0294425860291</v>
      </c>
      <c r="F369">
        <v>16.96145008645583</v>
      </c>
      <c r="G369">
        <v>33164.33770118532</v>
      </c>
      <c r="H369">
        <v>0.3922091323900497</v>
      </c>
      <c r="I369">
        <v>0.1832194223734251</v>
      </c>
      <c r="J369">
        <v>17.97625278009961</v>
      </c>
      <c r="K369">
        <v>2.855801229397876</v>
      </c>
      <c r="L369">
        <v>925.3311583210281</v>
      </c>
      <c r="M369">
        <v>410.2894924900312</v>
      </c>
      <c r="N369">
        <v>456.2271456244326</v>
      </c>
    </row>
    <row r="370" spans="1:14">
      <c r="A370">
        <v>368</v>
      </c>
      <c r="B370">
        <v>45.0203870789634</v>
      </c>
      <c r="C370">
        <v>1880.766764596656</v>
      </c>
      <c r="D370">
        <v>0.4349683234099526</v>
      </c>
      <c r="E370">
        <v>213.9525529199856</v>
      </c>
      <c r="F370">
        <v>16.9648095961249</v>
      </c>
      <c r="G370">
        <v>33164.33770118533</v>
      </c>
      <c r="H370">
        <v>0.3922617127377304</v>
      </c>
      <c r="I370">
        <v>0.1831822848305053</v>
      </c>
      <c r="J370">
        <v>17.98100661223535</v>
      </c>
      <c r="K370">
        <v>2.855801229397876</v>
      </c>
      <c r="L370">
        <v>925.3311583210281</v>
      </c>
      <c r="M370">
        <v>410.2971216915142</v>
      </c>
      <c r="N370">
        <v>456.0471733801581</v>
      </c>
    </row>
    <row r="371" spans="1:14">
      <c r="A371">
        <v>369</v>
      </c>
      <c r="B371">
        <v>45.00176847816098</v>
      </c>
      <c r="C371">
        <v>1882.12633357719</v>
      </c>
      <c r="D371">
        <v>0.4348814145037838</v>
      </c>
      <c r="E371">
        <v>214.1036332170628</v>
      </c>
      <c r="F371">
        <v>16.95255493049694</v>
      </c>
      <c r="G371">
        <v>33164.33770118532</v>
      </c>
      <c r="H371">
        <v>0.3922516146384197</v>
      </c>
      <c r="I371">
        <v>0.1832217624688011</v>
      </c>
      <c r="J371">
        <v>17.98044342779416</v>
      </c>
      <c r="K371">
        <v>2.855801229397876</v>
      </c>
      <c r="L371">
        <v>925.3311583210281</v>
      </c>
      <c r="M371">
        <v>410.2628213270357</v>
      </c>
      <c r="N371">
        <v>455.9636871740947</v>
      </c>
    </row>
    <row r="372" spans="1:14">
      <c r="A372">
        <v>370</v>
      </c>
      <c r="B372">
        <v>45.02896168974672</v>
      </c>
      <c r="C372">
        <v>1882.044902165918</v>
      </c>
      <c r="D372">
        <v>0.4349312965662735</v>
      </c>
      <c r="E372">
        <v>214.0835311733957</v>
      </c>
      <c r="F372">
        <v>16.95328842546886</v>
      </c>
      <c r="G372">
        <v>33164.33770118531</v>
      </c>
      <c r="H372">
        <v>0.3922677952500739</v>
      </c>
      <c r="I372">
        <v>0.1832109767779374</v>
      </c>
      <c r="J372">
        <v>17.98191337949383</v>
      </c>
      <c r="K372">
        <v>2.855801229397876</v>
      </c>
      <c r="L372">
        <v>925.3311583210281</v>
      </c>
      <c r="M372">
        <v>410.2645159423755</v>
      </c>
      <c r="N372">
        <v>455.9074096001727</v>
      </c>
    </row>
    <row r="373" spans="1:14">
      <c r="A373">
        <v>371</v>
      </c>
      <c r="B373">
        <v>45.00190693694307</v>
      </c>
      <c r="C373">
        <v>1881.572920417916</v>
      </c>
      <c r="D373">
        <v>0.4349043717392214</v>
      </c>
      <c r="E373">
        <v>214.0453647928022</v>
      </c>
      <c r="F373">
        <v>16.95754106038861</v>
      </c>
      <c r="G373">
        <v>33164.33770118531</v>
      </c>
      <c r="H373">
        <v>0.3922514190849779</v>
      </c>
      <c r="I373">
        <v>0.1832072947599949</v>
      </c>
      <c r="J373">
        <v>17.98026366829503</v>
      </c>
      <c r="K373">
        <v>2.855801229397876</v>
      </c>
      <c r="L373">
        <v>925.3311583210281</v>
      </c>
      <c r="M373">
        <v>410.2776177144386</v>
      </c>
      <c r="N373">
        <v>456.0175690509585</v>
      </c>
    </row>
    <row r="374" spans="1:14">
      <c r="A374">
        <v>372</v>
      </c>
      <c r="B374">
        <v>45.02314491537257</v>
      </c>
      <c r="C374">
        <v>1882.81548076189</v>
      </c>
      <c r="D374">
        <v>0.4348901263583928</v>
      </c>
      <c r="E374">
        <v>214.1671471067794</v>
      </c>
      <c r="F374">
        <v>16.94634996478299</v>
      </c>
      <c r="G374">
        <v>33164.33770118532</v>
      </c>
      <c r="H374">
        <v>0.3922648681001577</v>
      </c>
      <c r="I374">
        <v>0.1832319436616225</v>
      </c>
      <c r="J374">
        <v>17.98185386950547</v>
      </c>
      <c r="K374">
        <v>2.855801229397876</v>
      </c>
      <c r="L374">
        <v>925.3311583210281</v>
      </c>
      <c r="M374">
        <v>410.2449101722018</v>
      </c>
      <c r="N374">
        <v>455.8518425498114</v>
      </c>
    </row>
    <row r="375" spans="1:14">
      <c r="A375">
        <v>373</v>
      </c>
      <c r="B375">
        <v>45.02727277397743</v>
      </c>
      <c r="C375">
        <v>1881.681415535792</v>
      </c>
      <c r="D375">
        <v>0.4349433559235473</v>
      </c>
      <c r="E375">
        <v>214.0460324854525</v>
      </c>
      <c r="F375">
        <v>16.95656331229531</v>
      </c>
      <c r="G375">
        <v>33164.33770118533</v>
      </c>
      <c r="H375">
        <v>0.3922666002891836</v>
      </c>
      <c r="I375">
        <v>0.1832019813040546</v>
      </c>
      <c r="J375">
        <v>17.98169523338643</v>
      </c>
      <c r="K375">
        <v>2.855801229397876</v>
      </c>
      <c r="L375">
        <v>925.3311583210281</v>
      </c>
      <c r="M375">
        <v>410.2743303337525</v>
      </c>
      <c r="N375">
        <v>455.946072825048</v>
      </c>
    </row>
    <row r="376" spans="1:14">
      <c r="A376">
        <v>374</v>
      </c>
      <c r="B376">
        <v>45.02801613479163</v>
      </c>
      <c r="C376">
        <v>1882.029770443285</v>
      </c>
      <c r="D376">
        <v>0.4349302462612148</v>
      </c>
      <c r="E376">
        <v>214.0823283451643</v>
      </c>
      <c r="F376">
        <v>16.95342473173892</v>
      </c>
      <c r="G376">
        <v>33164.33770118531</v>
      </c>
      <c r="H376">
        <v>0.3922671972633792</v>
      </c>
      <c r="I376">
        <v>0.1832110301166267</v>
      </c>
      <c r="J376">
        <v>17.98185474668999</v>
      </c>
      <c r="K376">
        <v>2.855801229397876</v>
      </c>
      <c r="L376">
        <v>925.3311583210281</v>
      </c>
      <c r="M376">
        <v>410.2648037337653</v>
      </c>
      <c r="N376">
        <v>455.9109527016926</v>
      </c>
    </row>
    <row r="377" spans="1:14">
      <c r="A377">
        <v>375</v>
      </c>
      <c r="B377">
        <v>45.02105153888535</v>
      </c>
      <c r="C377">
        <v>1881.930216331333</v>
      </c>
      <c r="D377">
        <v>0.4349224813532814</v>
      </c>
      <c r="E377">
        <v>214.0748298763767</v>
      </c>
      <c r="F377">
        <v>16.95432156793884</v>
      </c>
      <c r="G377">
        <v>33164.33770118532</v>
      </c>
      <c r="H377">
        <v>0.3922630193768337</v>
      </c>
      <c r="I377">
        <v>0.1832104823763795</v>
      </c>
      <c r="J377">
        <v>17.98143788684614</v>
      </c>
      <c r="K377">
        <v>2.855801229397876</v>
      </c>
      <c r="L377">
        <v>925.3311583210281</v>
      </c>
      <c r="M377">
        <v>410.2677486712529</v>
      </c>
      <c r="N377">
        <v>455.9367224547365</v>
      </c>
    </row>
    <row r="378" spans="1:14">
      <c r="A378">
        <v>376</v>
      </c>
      <c r="B378">
        <v>45.02083267637996</v>
      </c>
      <c r="C378">
        <v>1881.392526694904</v>
      </c>
      <c r="D378">
        <v>0.4349440489033376</v>
      </c>
      <c r="E378">
        <v>214.0183449499368</v>
      </c>
      <c r="F378">
        <v>16.95916700177065</v>
      </c>
      <c r="G378">
        <v>33164.33770118531</v>
      </c>
      <c r="H378">
        <v>0.3922625500977088</v>
      </c>
      <c r="I378">
        <v>0.1831968685618215</v>
      </c>
      <c r="J378">
        <v>17.98124282123533</v>
      </c>
      <c r="K378">
        <v>2.855801229397876</v>
      </c>
      <c r="L378">
        <v>925.3311583210281</v>
      </c>
      <c r="M378">
        <v>410.2818365178985</v>
      </c>
      <c r="N378">
        <v>455.9902127901735</v>
      </c>
    </row>
    <row r="379" spans="1:14">
      <c r="A379">
        <v>377</v>
      </c>
      <c r="B379">
        <v>45.03135647553973</v>
      </c>
      <c r="C379">
        <v>1881.692433279356</v>
      </c>
      <c r="D379">
        <v>0.4349498241190779</v>
      </c>
      <c r="E379">
        <v>214.0454429269225</v>
      </c>
      <c r="F379">
        <v>16.95646402770289</v>
      </c>
      <c r="G379">
        <v>33164.33770118531</v>
      </c>
      <c r="H379">
        <v>0.3922690143048157</v>
      </c>
      <c r="I379">
        <v>0.1832011322232689</v>
      </c>
      <c r="J379">
        <v>17.98192385232068</v>
      </c>
      <c r="K379">
        <v>2.855801229397876</v>
      </c>
      <c r="L379">
        <v>925.3311583210281</v>
      </c>
      <c r="M379">
        <v>410.2738119197151</v>
      </c>
      <c r="N379">
        <v>455.9362449121459</v>
      </c>
    </row>
    <row r="380" spans="1:14">
      <c r="A380">
        <v>378</v>
      </c>
      <c r="B380">
        <v>44.99315529320246</v>
      </c>
      <c r="C380">
        <v>1881.014832304125</v>
      </c>
      <c r="D380">
        <v>0.4349124224655557</v>
      </c>
      <c r="E380">
        <v>213.9904146097189</v>
      </c>
      <c r="F380">
        <v>16.96257228180292</v>
      </c>
      <c r="G380">
        <v>33164.33770118532</v>
      </c>
      <c r="H380">
        <v>0.3922459423231092</v>
      </c>
      <c r="I380">
        <v>0.1831952798884245</v>
      </c>
      <c r="J380">
        <v>17.97959077338056</v>
      </c>
      <c r="K380">
        <v>2.855801229397876</v>
      </c>
      <c r="L380">
        <v>925.3311583210281</v>
      </c>
      <c r="M380">
        <v>410.292946374256</v>
      </c>
      <c r="N380">
        <v>456.093164768199</v>
      </c>
    </row>
    <row r="381" spans="1:14">
      <c r="A381">
        <v>379</v>
      </c>
      <c r="B381">
        <v>45.02345417073529</v>
      </c>
      <c r="C381">
        <v>1881.764928461195</v>
      </c>
      <c r="D381">
        <v>0.434933459064298</v>
      </c>
      <c r="E381">
        <v>214.0564496108219</v>
      </c>
      <c r="F381">
        <v>16.95581077823244</v>
      </c>
      <c r="G381">
        <v>33164.33770118532</v>
      </c>
      <c r="H381">
        <v>0.3922643910496313</v>
      </c>
      <c r="I381">
        <v>0.183205226447881</v>
      </c>
      <c r="J381">
        <v>17.98151397531784</v>
      </c>
      <c r="K381">
        <v>2.855801229397876</v>
      </c>
      <c r="L381">
        <v>925.3311583210281</v>
      </c>
      <c r="M381">
        <v>410.2722994234019</v>
      </c>
      <c r="N381">
        <v>455.9486038210969</v>
      </c>
    </row>
    <row r="382" spans="1:14">
      <c r="A382">
        <v>380</v>
      </c>
      <c r="B382">
        <v>45.00889645224832</v>
      </c>
      <c r="C382">
        <v>1881.996976580838</v>
      </c>
      <c r="D382">
        <v>0.4348995426955587</v>
      </c>
      <c r="E382">
        <v>214.0871760906453</v>
      </c>
      <c r="F382">
        <v>16.95372014575159</v>
      </c>
      <c r="G382">
        <v>33164.33770118532</v>
      </c>
      <c r="H382">
        <v>0.3922559972761508</v>
      </c>
      <c r="I382">
        <v>0.1832146892342214</v>
      </c>
      <c r="J382">
        <v>17.98078688494305</v>
      </c>
      <c r="K382">
        <v>2.855801229397876</v>
      </c>
      <c r="L382">
        <v>925.3311583210281</v>
      </c>
      <c r="M382">
        <v>410.2674941019213</v>
      </c>
      <c r="N382">
        <v>455.9647559489991</v>
      </c>
    </row>
    <row r="383" spans="1:14">
      <c r="A383">
        <v>381</v>
      </c>
      <c r="B383">
        <v>45.00169752052812</v>
      </c>
      <c r="C383">
        <v>1882.810492613145</v>
      </c>
      <c r="D383">
        <v>0.4348537431096606</v>
      </c>
      <c r="E383">
        <v>214.1757541952087</v>
      </c>
      <c r="F383">
        <v>16.94639486091813</v>
      </c>
      <c r="G383">
        <v>33164.33770118533</v>
      </c>
      <c r="H383">
        <v>0.3922521152961926</v>
      </c>
      <c r="I383">
        <v>0.1832383465880495</v>
      </c>
      <c r="J383">
        <v>17.98067087162564</v>
      </c>
      <c r="K383">
        <v>2.855801229397876</v>
      </c>
      <c r="L383">
        <v>925.3311583210281</v>
      </c>
      <c r="M383">
        <v>410.2457051857817</v>
      </c>
      <c r="N383">
        <v>455.8993630173174</v>
      </c>
    </row>
    <row r="384" spans="1:14">
      <c r="A384">
        <v>382</v>
      </c>
      <c r="B384">
        <v>45.03976077829264</v>
      </c>
      <c r="C384">
        <v>1881.138580360396</v>
      </c>
      <c r="D384">
        <v>0.4349867229907052</v>
      </c>
      <c r="E384">
        <v>213.9835866000512</v>
      </c>
      <c r="F384">
        <v>16.96145642283796</v>
      </c>
      <c r="G384">
        <v>33164.33770118532</v>
      </c>
      <c r="H384">
        <v>0.3922736344712669</v>
      </c>
      <c r="I384">
        <v>0.1831845587597744</v>
      </c>
      <c r="J384">
        <v>17.98219805171222</v>
      </c>
      <c r="K384">
        <v>2.855801229397876</v>
      </c>
      <c r="L384">
        <v>925.3311583210281</v>
      </c>
      <c r="M384">
        <v>410.2879959974981</v>
      </c>
      <c r="N384">
        <v>455.9721673424557</v>
      </c>
    </row>
    <row r="385" spans="1:14">
      <c r="A385">
        <v>383</v>
      </c>
      <c r="B385">
        <v>44.98484482598253</v>
      </c>
      <c r="C385">
        <v>1882.456197839404</v>
      </c>
      <c r="D385">
        <v>0.4348397475763404</v>
      </c>
      <c r="E385">
        <v>214.1457396275613</v>
      </c>
      <c r="F385">
        <v>16.94958432112435</v>
      </c>
      <c r="G385">
        <v>33164.33770118533</v>
      </c>
      <c r="H385">
        <v>0.3922419729342108</v>
      </c>
      <c r="I385">
        <v>0.1832337372546729</v>
      </c>
      <c r="J385">
        <v>17.97961945185731</v>
      </c>
      <c r="K385">
        <v>2.855801229397876</v>
      </c>
      <c r="L385">
        <v>925.3311583210281</v>
      </c>
      <c r="M385">
        <v>410.2561825638226</v>
      </c>
      <c r="N385">
        <v>455.9806583590114</v>
      </c>
    </row>
    <row r="386" spans="1:14">
      <c r="A386">
        <v>384</v>
      </c>
      <c r="B386">
        <v>45.0056512789744</v>
      </c>
      <c r="C386">
        <v>1881.079844303828</v>
      </c>
      <c r="D386">
        <v>0.4349313881886071</v>
      </c>
      <c r="E386">
        <v>213.9920393429529</v>
      </c>
      <c r="F386">
        <v>16.96198603834947</v>
      </c>
      <c r="G386">
        <v>33164.33770118532</v>
      </c>
      <c r="H386">
        <v>0.3922534741131911</v>
      </c>
      <c r="I386">
        <v>0.1831924576627592</v>
      </c>
      <c r="J386">
        <v>17.98029498029143</v>
      </c>
      <c r="K386">
        <v>2.855801229397876</v>
      </c>
      <c r="L386">
        <v>925.3311583210281</v>
      </c>
      <c r="M386">
        <v>410.2915044433514</v>
      </c>
      <c r="N386">
        <v>456.0625743934318</v>
      </c>
    </row>
    <row r="387" spans="1:14">
      <c r="A387">
        <v>385</v>
      </c>
      <c r="B387">
        <v>45.0016153191321</v>
      </c>
      <c r="C387">
        <v>1881.023163624951</v>
      </c>
      <c r="D387">
        <v>0.434926826242976</v>
      </c>
      <c r="E387">
        <v>213.9877882260062</v>
      </c>
      <c r="F387">
        <v>16.9624971521424</v>
      </c>
      <c r="G387">
        <v>33164.33770118532</v>
      </c>
      <c r="H387">
        <v>0.3922510568742678</v>
      </c>
      <c r="I387">
        <v>0.1831922053589696</v>
      </c>
      <c r="J387">
        <v>17.98005388328477</v>
      </c>
      <c r="K387">
        <v>2.855801229397876</v>
      </c>
      <c r="L387">
        <v>925.3311583210281</v>
      </c>
      <c r="M387">
        <v>410.2931428869376</v>
      </c>
      <c r="N387">
        <v>456.0755891150841</v>
      </c>
    </row>
    <row r="388" spans="1:14">
      <c r="A388">
        <v>386</v>
      </c>
      <c r="B388">
        <v>45.01703100433521</v>
      </c>
      <c r="C388">
        <v>1882.724713994631</v>
      </c>
      <c r="D388">
        <v>0.4348839117013987</v>
      </c>
      <c r="E388">
        <v>214.1603482130263</v>
      </c>
      <c r="F388">
        <v>16.94716695379456</v>
      </c>
      <c r="G388">
        <v>33164.33770118532</v>
      </c>
      <c r="H388">
        <v>0.3922613287299438</v>
      </c>
      <c r="I388">
        <v>0.1832303247373593</v>
      </c>
      <c r="J388">
        <v>17.98148103818906</v>
      </c>
      <c r="K388">
        <v>2.855801229397876</v>
      </c>
      <c r="L388">
        <v>925.3311583210281</v>
      </c>
      <c r="M388">
        <v>410.2485769381894</v>
      </c>
      <c r="N388">
        <v>455.8815127372281</v>
      </c>
    </row>
    <row r="389" spans="1:14">
      <c r="A389">
        <v>387</v>
      </c>
      <c r="B389">
        <v>45.01447721401965</v>
      </c>
      <c r="C389">
        <v>1882.35526442074</v>
      </c>
      <c r="D389">
        <v>0.434894423919188</v>
      </c>
      <c r="E389">
        <v>214.1224988276185</v>
      </c>
      <c r="F389">
        <v>16.95049317160693</v>
      </c>
      <c r="G389">
        <v>33164.33770118532</v>
      </c>
      <c r="H389">
        <v>0.3922595250521792</v>
      </c>
      <c r="I389">
        <v>0.1832221617425034</v>
      </c>
      <c r="J389">
        <v>17.98121615608749</v>
      </c>
      <c r="K389">
        <v>2.855801229397876</v>
      </c>
      <c r="L389">
        <v>925.3311583210281</v>
      </c>
      <c r="M389">
        <v>410.2578926144011</v>
      </c>
      <c r="N389">
        <v>455.9164714232901</v>
      </c>
    </row>
    <row r="390" spans="1:14">
      <c r="A390">
        <v>388</v>
      </c>
      <c r="B390">
        <v>45.01302835679795</v>
      </c>
      <c r="C390">
        <v>1883.279265030259</v>
      </c>
      <c r="D390">
        <v>0.4348542104981613</v>
      </c>
      <c r="E390">
        <v>214.2203430989115</v>
      </c>
      <c r="F390">
        <v>16.9421766854049</v>
      </c>
      <c r="G390">
        <v>33164.33770118532</v>
      </c>
      <c r="H390">
        <v>0.3922591915197589</v>
      </c>
      <c r="I390">
        <v>0.1832462741366921</v>
      </c>
      <c r="J390">
        <v>17.98144960186886</v>
      </c>
      <c r="K390">
        <v>2.855801229397876</v>
      </c>
      <c r="L390">
        <v>925.3311583210281</v>
      </c>
      <c r="M390">
        <v>410.2336147911404</v>
      </c>
      <c r="N390">
        <v>455.8347652341381</v>
      </c>
    </row>
    <row r="391" spans="1:14">
      <c r="A391">
        <v>389</v>
      </c>
      <c r="B391">
        <v>45.00928548267385</v>
      </c>
      <c r="C391">
        <v>1882.095981976535</v>
      </c>
      <c r="D391">
        <v>0.4348961586250141</v>
      </c>
      <c r="E391">
        <v>214.0974279633198</v>
      </c>
      <c r="F391">
        <v>16.9528283156921</v>
      </c>
      <c r="G391">
        <v>33164.33770118533</v>
      </c>
      <c r="H391">
        <v>0.3922562836552375</v>
      </c>
      <c r="I391">
        <v>0.1832171154704882</v>
      </c>
      <c r="J391">
        <v>17.98084191914287</v>
      </c>
      <c r="K391">
        <v>2.855801229397876</v>
      </c>
      <c r="L391">
        <v>925.3311583210281</v>
      </c>
      <c r="M391">
        <v>410.2648677742318</v>
      </c>
      <c r="N391">
        <v>455.954691684461</v>
      </c>
    </row>
    <row r="392" spans="1:14">
      <c r="A392">
        <v>390</v>
      </c>
      <c r="B392">
        <v>44.97991592694618</v>
      </c>
      <c r="C392">
        <v>1882.717204823771</v>
      </c>
      <c r="D392">
        <v>0.4348202705592422</v>
      </c>
      <c r="E392">
        <v>214.1751899152959</v>
      </c>
      <c r="F392">
        <v>16.94723454714949</v>
      </c>
      <c r="G392">
        <v>33164.33770118533</v>
      </c>
      <c r="H392">
        <v>0.3922390641664386</v>
      </c>
      <c r="I392">
        <v>0.1832428556051588</v>
      </c>
      <c r="J392">
        <v>17.97944088513569</v>
      </c>
      <c r="K392">
        <v>2.855801229397876</v>
      </c>
      <c r="L392">
        <v>925.3311583210281</v>
      </c>
      <c r="M392">
        <v>410.2485934186046</v>
      </c>
      <c r="N392">
        <v>455.9640304981632</v>
      </c>
    </row>
    <row r="393" spans="1:14">
      <c r="A393">
        <v>391</v>
      </c>
      <c r="B393">
        <v>45.00045493348413</v>
      </c>
      <c r="C393">
        <v>1882.425231576951</v>
      </c>
      <c r="D393">
        <v>0.4348676436188429</v>
      </c>
      <c r="E393">
        <v>214.1358357961769</v>
      </c>
      <c r="F393">
        <v>16.94986314509449</v>
      </c>
      <c r="G393">
        <v>33164.33770118532</v>
      </c>
      <c r="H393">
        <v>0.3922512243111938</v>
      </c>
      <c r="I393">
        <v>0.1832282251540381</v>
      </c>
      <c r="J393">
        <v>17.98046678012242</v>
      </c>
      <c r="K393">
        <v>2.855801229397876</v>
      </c>
      <c r="L393">
        <v>925.3311583210281</v>
      </c>
      <c r="M393">
        <v>410.2564857335806</v>
      </c>
      <c r="N393">
        <v>455.9429930109094</v>
      </c>
    </row>
    <row r="394" spans="1:14">
      <c r="A394">
        <v>392</v>
      </c>
      <c r="B394">
        <v>45.00213372519335</v>
      </c>
      <c r="C394">
        <v>1882.241193305818</v>
      </c>
      <c r="D394">
        <v>0.4348779076769463</v>
      </c>
      <c r="E394">
        <v>214.1157226964021</v>
      </c>
      <c r="F394">
        <v>16.95152043722064</v>
      </c>
      <c r="G394">
        <v>33164.33770118532</v>
      </c>
      <c r="H394">
        <v>0.3922520748337079</v>
      </c>
      <c r="I394">
        <v>0.1832232881494502</v>
      </c>
      <c r="J394">
        <v>17.98049750346508</v>
      </c>
      <c r="K394">
        <v>2.855801229397876</v>
      </c>
      <c r="L394">
        <v>925.3311583210281</v>
      </c>
      <c r="M394">
        <v>410.261009750845</v>
      </c>
      <c r="N394">
        <v>455.9556536702622</v>
      </c>
    </row>
    <row r="395" spans="1:14">
      <c r="A395">
        <v>393</v>
      </c>
      <c r="B395">
        <v>45.00085814529119</v>
      </c>
      <c r="C395">
        <v>1882.61723219762</v>
      </c>
      <c r="D395">
        <v>0.4348605368038541</v>
      </c>
      <c r="E395">
        <v>214.1558820189735</v>
      </c>
      <c r="F395">
        <v>16.94813449617508</v>
      </c>
      <c r="G395">
        <v>33164.33770118532</v>
      </c>
      <c r="H395">
        <v>0.392251589943204</v>
      </c>
      <c r="I395">
        <v>0.1832329013540545</v>
      </c>
      <c r="J395">
        <v>17.98055319099821</v>
      </c>
      <c r="K395">
        <v>2.855801229397876</v>
      </c>
      <c r="L395">
        <v>925.3311583210281</v>
      </c>
      <c r="M395">
        <v>410.2515311871445</v>
      </c>
      <c r="N395">
        <v>455.9238858357065</v>
      </c>
    </row>
    <row r="396" spans="1:14">
      <c r="A396">
        <v>394</v>
      </c>
      <c r="B396">
        <v>45.01099553309039</v>
      </c>
      <c r="C396">
        <v>1882.75093411507</v>
      </c>
      <c r="D396">
        <v>0.43487237886366</v>
      </c>
      <c r="E396">
        <v>214.1656356822416</v>
      </c>
      <c r="F396">
        <v>16.94693093916799</v>
      </c>
      <c r="G396">
        <v>33164.33770118532</v>
      </c>
      <c r="H396">
        <v>0.3922576967693638</v>
      </c>
      <c r="I396">
        <v>0.1832332202035221</v>
      </c>
      <c r="J396">
        <v>17.9811567733897</v>
      </c>
      <c r="K396">
        <v>2.855801229397876</v>
      </c>
      <c r="L396">
        <v>925.3311583210281</v>
      </c>
      <c r="M396">
        <v>410.2477154829541</v>
      </c>
      <c r="N396">
        <v>455.8868066089211</v>
      </c>
    </row>
    <row r="397" spans="1:14">
      <c r="A397">
        <v>395</v>
      </c>
      <c r="B397">
        <v>44.9812777628977</v>
      </c>
      <c r="C397">
        <v>1882.236755304413</v>
      </c>
      <c r="D397">
        <v>0.4348426895544243</v>
      </c>
      <c r="E397">
        <v>214.1241973984198</v>
      </c>
      <c r="F397">
        <v>16.95156040608816</v>
      </c>
      <c r="G397">
        <v>33164.33770118532</v>
      </c>
      <c r="H397">
        <v>0.392239730309079</v>
      </c>
      <c r="I397">
        <v>0.1832290626975195</v>
      </c>
      <c r="J397">
        <v>17.97934465542243</v>
      </c>
      <c r="K397">
        <v>2.855801229397876</v>
      </c>
      <c r="L397">
        <v>925.3311583210281</v>
      </c>
      <c r="M397">
        <v>410.262208830401</v>
      </c>
      <c r="N397">
        <v>456.0077953635209</v>
      </c>
    </row>
    <row r="398" spans="1:14">
      <c r="A398">
        <v>396</v>
      </c>
      <c r="B398">
        <v>44.98022123013676</v>
      </c>
      <c r="C398">
        <v>1882.359510091788</v>
      </c>
      <c r="D398">
        <v>0.4348358450748989</v>
      </c>
      <c r="E398">
        <v>214.1375562065282</v>
      </c>
      <c r="F398">
        <v>16.95045493968698</v>
      </c>
      <c r="G398">
        <v>33164.33770118531</v>
      </c>
      <c r="H398">
        <v>0.392239166381688</v>
      </c>
      <c r="I398">
        <v>0.1832325841116511</v>
      </c>
      <c r="J398">
        <v>17.97932877817703</v>
      </c>
      <c r="K398">
        <v>2.855801229397876</v>
      </c>
      <c r="L398">
        <v>925.3311583210281</v>
      </c>
      <c r="M398">
        <v>410.2589577732716</v>
      </c>
      <c r="N398">
        <v>455.9983123768233</v>
      </c>
    </row>
    <row r="399" spans="1:14">
      <c r="A399">
        <v>397</v>
      </c>
      <c r="B399">
        <v>44.99266557181126</v>
      </c>
      <c r="C399">
        <v>1882.368049461893</v>
      </c>
      <c r="D399">
        <v>0.4348567809732523</v>
      </c>
      <c r="E399">
        <v>214.1331656013168</v>
      </c>
      <c r="F399">
        <v>16.95037804388108</v>
      </c>
      <c r="G399">
        <v>33164.33770118533</v>
      </c>
      <c r="H399">
        <v>0.3922465853836726</v>
      </c>
      <c r="I399">
        <v>0.1832289168477467</v>
      </c>
      <c r="J399">
        <v>17.98001677688576</v>
      </c>
      <c r="K399">
        <v>2.855801229397876</v>
      </c>
      <c r="L399">
        <v>925.3311583210281</v>
      </c>
      <c r="M399">
        <v>410.2584365922025</v>
      </c>
      <c r="N399">
        <v>455.9686922979375</v>
      </c>
    </row>
    <row r="400" spans="1:14">
      <c r="A400">
        <v>398</v>
      </c>
      <c r="B400">
        <v>44.97486758670384</v>
      </c>
      <c r="C400">
        <v>1882.112782822397</v>
      </c>
      <c r="D400">
        <v>0.434836803839108</v>
      </c>
      <c r="E400">
        <v>214.1138813595865</v>
      </c>
      <c r="F400">
        <v>16.95267698477396</v>
      </c>
      <c r="G400">
        <v>33164.33770118532</v>
      </c>
      <c r="H400">
        <v>0.3922358433464282</v>
      </c>
      <c r="I400">
        <v>0.1832278583448653</v>
      </c>
      <c r="J400">
        <v>17.97894929400588</v>
      </c>
      <c r="K400">
        <v>2.855801229397876</v>
      </c>
      <c r="L400">
        <v>925.3311583210281</v>
      </c>
      <c r="M400">
        <v>410.2656539691882</v>
      </c>
      <c r="N400">
        <v>456.0347632454215</v>
      </c>
    </row>
    <row r="401" spans="1:14">
      <c r="A401">
        <v>399</v>
      </c>
      <c r="B401">
        <v>45.00345497939639</v>
      </c>
      <c r="C401">
        <v>1882.993157032666</v>
      </c>
      <c r="D401">
        <v>0.4348497185148185</v>
      </c>
      <c r="E401">
        <v>214.1943644122574</v>
      </c>
      <c r="F401">
        <v>16.94475093387108</v>
      </c>
      <c r="G401">
        <v>33164.33770118532</v>
      </c>
      <c r="H401">
        <v>0.3922533840388296</v>
      </c>
      <c r="I401">
        <v>0.1832414788685456</v>
      </c>
      <c r="J401">
        <v>17.98082167100386</v>
      </c>
      <c r="K401">
        <v>2.855801229397876</v>
      </c>
      <c r="L401">
        <v>925.3311583210281</v>
      </c>
      <c r="M401">
        <v>410.2418013098566</v>
      </c>
      <c r="N401">
        <v>455.8814238930374</v>
      </c>
    </row>
    <row r="402" spans="1:14">
      <c r="A402">
        <v>400</v>
      </c>
      <c r="B402">
        <v>45.00590365385872</v>
      </c>
      <c r="C402">
        <v>1883.136298397942</v>
      </c>
      <c r="D402">
        <v>0.4348479880144228</v>
      </c>
      <c r="E402">
        <v>214.2083636171812</v>
      </c>
      <c r="F402">
        <v>16.94346292578319</v>
      </c>
      <c r="G402">
        <v>33164.33770118532</v>
      </c>
      <c r="H402">
        <v>0.3922549057289079</v>
      </c>
      <c r="I402">
        <v>0.1832445407608608</v>
      </c>
      <c r="J402">
        <v>17.98100604880123</v>
      </c>
      <c r="K402">
        <v>2.855801229397876</v>
      </c>
      <c r="L402">
        <v>925.3311583210281</v>
      </c>
      <c r="M402">
        <v>410.2378243211308</v>
      </c>
      <c r="N402">
        <v>455.8613064682281</v>
      </c>
    </row>
    <row r="403" spans="1:14">
      <c r="A403">
        <v>401</v>
      </c>
      <c r="B403">
        <v>45.01758526037161</v>
      </c>
      <c r="C403">
        <v>1882.699664668883</v>
      </c>
      <c r="D403">
        <v>0.4348857820814859</v>
      </c>
      <c r="E403">
        <v>214.1574623504317</v>
      </c>
      <c r="F403">
        <v>16.94739243591128</v>
      </c>
      <c r="G403">
        <v>33164.33770118532</v>
      </c>
      <c r="H403">
        <v>0.3922615952085963</v>
      </c>
      <c r="I403">
        <v>0.1832297471590747</v>
      </c>
      <c r="J403">
        <v>17.98149929260495</v>
      </c>
      <c r="K403">
        <v>2.855801229397876</v>
      </c>
      <c r="L403">
        <v>925.3311583210281</v>
      </c>
      <c r="M403">
        <v>410.2490106959037</v>
      </c>
      <c r="N403">
        <v>455.8764976248461</v>
      </c>
    </row>
    <row r="404" spans="1:14">
      <c r="A404">
        <v>402</v>
      </c>
      <c r="B404">
        <v>44.99966953846691</v>
      </c>
      <c r="C404">
        <v>1882.764611355631</v>
      </c>
      <c r="D404">
        <v>0.4348524560547765</v>
      </c>
      <c r="E404">
        <v>214.1718893144514</v>
      </c>
      <c r="F404">
        <v>16.94680782911492</v>
      </c>
      <c r="G404">
        <v>33164.33770118532</v>
      </c>
      <c r="H404">
        <v>0.3922509565961046</v>
      </c>
      <c r="I404">
        <v>0.1832371058999935</v>
      </c>
      <c r="J404">
        <v>17.98053677024639</v>
      </c>
      <c r="K404">
        <v>2.855801229397876</v>
      </c>
      <c r="L404">
        <v>925.3311583210281</v>
      </c>
      <c r="M404">
        <v>410.247626755356</v>
      </c>
      <c r="N404">
        <v>455.9107466426549</v>
      </c>
    </row>
    <row r="405" spans="1:14">
      <c r="A405">
        <v>403</v>
      </c>
      <c r="B405">
        <v>45.002703222698</v>
      </c>
      <c r="C405">
        <v>1882.672250763891</v>
      </c>
      <c r="D405">
        <v>0.4348615728652845</v>
      </c>
      <c r="E405">
        <v>214.1609256776727</v>
      </c>
      <c r="F405">
        <v>16.94763920972223</v>
      </c>
      <c r="G405">
        <v>33164.33770118532</v>
      </c>
      <c r="H405">
        <v>0.3922527621454021</v>
      </c>
      <c r="I405">
        <v>0.1832334230005559</v>
      </c>
      <c r="J405">
        <v>17.98067144153458</v>
      </c>
      <c r="K405">
        <v>2.855801229397876</v>
      </c>
      <c r="L405">
        <v>925.3311583210281</v>
      </c>
      <c r="M405">
        <v>410.2503315064127</v>
      </c>
      <c r="N405">
        <v>455.9144197969468</v>
      </c>
    </row>
    <row r="406" spans="1:14">
      <c r="A406">
        <v>404</v>
      </c>
      <c r="B406">
        <v>44.99861318677657</v>
      </c>
      <c r="C406">
        <v>1882.543217034799</v>
      </c>
      <c r="D406">
        <v>0.4348597914703473</v>
      </c>
      <c r="E406">
        <v>214.1490684445085</v>
      </c>
      <c r="F406">
        <v>16.94880083887728</v>
      </c>
      <c r="G406">
        <v>33164.33770118532</v>
      </c>
      <c r="H406">
        <v>0.3922502336888516</v>
      </c>
      <c r="I406">
        <v>0.1832315355368782</v>
      </c>
      <c r="J406">
        <v>17.98040333037049</v>
      </c>
      <c r="K406">
        <v>2.855801229397876</v>
      </c>
      <c r="L406">
        <v>925.3311583210281</v>
      </c>
      <c r="M406">
        <v>410.2536927866487</v>
      </c>
      <c r="N406">
        <v>455.9359547358532</v>
      </c>
    </row>
    <row r="407" spans="1:14">
      <c r="A407">
        <v>405</v>
      </c>
      <c r="B407">
        <v>44.98670688132828</v>
      </c>
      <c r="C407">
        <v>1883.275094897094</v>
      </c>
      <c r="D407">
        <v>0.4348098056235686</v>
      </c>
      <c r="E407">
        <v>214.2312215117265</v>
      </c>
      <c r="F407">
        <v>16.94221420044085</v>
      </c>
      <c r="G407">
        <v>33164.33770118532</v>
      </c>
      <c r="H407">
        <v>0.3922436414144884</v>
      </c>
      <c r="I407">
        <v>0.1832533528462229</v>
      </c>
      <c r="J407">
        <v>17.97999358562963</v>
      </c>
      <c r="K407">
        <v>2.855801229397876</v>
      </c>
      <c r="L407">
        <v>925.3311583210281</v>
      </c>
      <c r="M407">
        <v>410.2353251012252</v>
      </c>
      <c r="N407">
        <v>455.8976856073115</v>
      </c>
    </row>
    <row r="408" spans="1:14">
      <c r="A408">
        <v>406</v>
      </c>
      <c r="B408">
        <v>45.00488672614819</v>
      </c>
      <c r="C408">
        <v>1882.445761100287</v>
      </c>
      <c r="D408">
        <v>0.4348744643944634</v>
      </c>
      <c r="E408">
        <v>214.1361413654398</v>
      </c>
      <c r="F408">
        <v>16.94967829376004</v>
      </c>
      <c r="G408">
        <v>33164.33770118534</v>
      </c>
      <c r="H408">
        <v>0.3922538981531</v>
      </c>
      <c r="I408">
        <v>0.1832271661441278</v>
      </c>
      <c r="J408">
        <v>17.98071484089136</v>
      </c>
      <c r="K408">
        <v>2.855801229397876</v>
      </c>
      <c r="L408">
        <v>925.3311583210281</v>
      </c>
      <c r="M408">
        <v>410.2560314301747</v>
      </c>
      <c r="N408">
        <v>455.9294026681789</v>
      </c>
    </row>
    <row r="409" spans="1:14">
      <c r="A409">
        <v>407</v>
      </c>
      <c r="B409">
        <v>44.97684155231526</v>
      </c>
      <c r="C409">
        <v>1882.73846402251</v>
      </c>
      <c r="D409">
        <v>0.4348148141538162</v>
      </c>
      <c r="E409">
        <v>214.1789390436616</v>
      </c>
      <c r="F409">
        <v>16.94704318513389</v>
      </c>
      <c r="G409">
        <v>33164.33770118532</v>
      </c>
      <c r="H409">
        <v>0.3922374417971284</v>
      </c>
      <c r="I409">
        <v>0.1832427850644182</v>
      </c>
      <c r="J409">
        <v>17.97926833317725</v>
      </c>
      <c r="K409">
        <v>2.855801229397876</v>
      </c>
      <c r="L409">
        <v>925.3311583210281</v>
      </c>
      <c r="M409">
        <v>410.2495928113628</v>
      </c>
      <c r="N409">
        <v>455.9726546369599</v>
      </c>
    </row>
    <row r="410" spans="1:14">
      <c r="A410">
        <v>408</v>
      </c>
      <c r="B410">
        <v>45.00270092208663</v>
      </c>
      <c r="C410">
        <v>1882.042387115029</v>
      </c>
      <c r="D410">
        <v>0.4348873492259308</v>
      </c>
      <c r="E410">
        <v>214.0946688718224</v>
      </c>
      <c r="F410">
        <v>16.95331108084761</v>
      </c>
      <c r="G410">
        <v>33164.33770118532</v>
      </c>
      <c r="H410">
        <v>0.3922524004913496</v>
      </c>
      <c r="I410">
        <v>0.1832172012068886</v>
      </c>
      <c r="J410">
        <v>17.98045578174219</v>
      </c>
      <c r="K410">
        <v>2.855801229397876</v>
      </c>
      <c r="L410">
        <v>925.3311583210281</v>
      </c>
      <c r="M410">
        <v>410.2670013157538</v>
      </c>
      <c r="N410">
        <v>455.9764955102189</v>
      </c>
    </row>
    <row r="411" spans="1:14">
      <c r="A411">
        <v>409</v>
      </c>
      <c r="B411">
        <v>44.99927673511516</v>
      </c>
      <c r="C411">
        <v>1882.545878540014</v>
      </c>
      <c r="D411">
        <v>0.4348608346460154</v>
      </c>
      <c r="E411">
        <v>214.1490705638455</v>
      </c>
      <c r="F411">
        <v>16.9487768770061</v>
      </c>
      <c r="G411">
        <v>33164.33770118532</v>
      </c>
      <c r="H411">
        <v>0.3922506384416315</v>
      </c>
      <c r="I411">
        <v>0.1832313509855824</v>
      </c>
      <c r="J411">
        <v>17.98044052137789</v>
      </c>
      <c r="K411">
        <v>2.855801229397876</v>
      </c>
      <c r="L411">
        <v>925.3311583210281</v>
      </c>
      <c r="M411">
        <v>410.2536486098373</v>
      </c>
      <c r="N411">
        <v>455.9339539667212</v>
      </c>
    </row>
    <row r="412" spans="1:14">
      <c r="A412">
        <v>410</v>
      </c>
      <c r="B412">
        <v>45.00524700915129</v>
      </c>
      <c r="C412">
        <v>1882.608183542204</v>
      </c>
      <c r="D412">
        <v>0.4348685782294025</v>
      </c>
      <c r="E412">
        <v>214.1531130247824</v>
      </c>
      <c r="F412">
        <v>16.94821595647592</v>
      </c>
      <c r="G412">
        <v>33164.33770118533</v>
      </c>
      <c r="H412">
        <v>0.3922542550594735</v>
      </c>
      <c r="I412">
        <v>0.1832308950123498</v>
      </c>
      <c r="J412">
        <v>17.98078968535749</v>
      </c>
      <c r="K412">
        <v>2.855801229397876</v>
      </c>
      <c r="L412">
        <v>925.3311583210281</v>
      </c>
      <c r="M412">
        <v>410.2520431756941</v>
      </c>
      <c r="N412">
        <v>455.9150906133091</v>
      </c>
    </row>
    <row r="413" spans="1:14">
      <c r="A413">
        <v>411</v>
      </c>
      <c r="B413">
        <v>45.00833973815242</v>
      </c>
      <c r="C413">
        <v>1882.50452663786</v>
      </c>
      <c r="D413">
        <v>0.4348780290048384</v>
      </c>
      <c r="E413">
        <v>214.1408740272827</v>
      </c>
      <c r="F413">
        <v>16.94914918111115</v>
      </c>
      <c r="G413">
        <v>33164.33770118532</v>
      </c>
      <c r="H413">
        <v>0.3922560096294841</v>
      </c>
      <c r="I413">
        <v>0.1832274486523517</v>
      </c>
      <c r="J413">
        <v>17.98092477954091</v>
      </c>
      <c r="K413">
        <v>2.855801229397876</v>
      </c>
      <c r="L413">
        <v>925.3311583210281</v>
      </c>
      <c r="M413">
        <v>410.2545372980888</v>
      </c>
      <c r="N413">
        <v>455.9180560176969</v>
      </c>
    </row>
    <row r="414" spans="1:14">
      <c r="A414">
        <v>412</v>
      </c>
      <c r="B414">
        <v>45.00838719593467</v>
      </c>
      <c r="C414">
        <v>1882.727849724723</v>
      </c>
      <c r="D414">
        <v>0.4348690519422421</v>
      </c>
      <c r="E414">
        <v>214.1643688744371</v>
      </c>
      <c r="F414">
        <v>16.9471387278662</v>
      </c>
      <c r="G414">
        <v>33164.33770118532</v>
      </c>
      <c r="H414">
        <v>0.3922561921860733</v>
      </c>
      <c r="I414">
        <v>0.1832329929406004</v>
      </c>
      <c r="J414">
        <v>17.98100302593672</v>
      </c>
      <c r="K414">
        <v>2.855801229397876</v>
      </c>
      <c r="L414">
        <v>925.3311583210281</v>
      </c>
      <c r="M414">
        <v>410.2488064796252</v>
      </c>
      <c r="N414">
        <v>455.8964550821075</v>
      </c>
    </row>
    <row r="415" spans="1:14">
      <c r="A415">
        <v>413</v>
      </c>
      <c r="B415">
        <v>45.01485785661568</v>
      </c>
      <c r="C415">
        <v>1882.72036026467</v>
      </c>
      <c r="D415">
        <v>0.4348804585311781</v>
      </c>
      <c r="E415">
        <v>214.1608413275936</v>
      </c>
      <c r="F415">
        <v>16.9472061435702</v>
      </c>
      <c r="G415">
        <v>33164.33770118532</v>
      </c>
      <c r="H415">
        <v>0.3922600574895223</v>
      </c>
      <c r="I415">
        <v>0.1832306825103507</v>
      </c>
      <c r="J415">
        <v>17.98135697861626</v>
      </c>
      <c r="K415">
        <v>2.855801229397876</v>
      </c>
      <c r="L415">
        <v>925.3311583210281</v>
      </c>
      <c r="M415">
        <v>410.2489407925181</v>
      </c>
      <c r="N415">
        <v>455.8823870163374</v>
      </c>
    </row>
    <row r="416" spans="1:14">
      <c r="A416">
        <v>414</v>
      </c>
      <c r="B416">
        <v>45.01882482780918</v>
      </c>
      <c r="C416">
        <v>1882.742060857234</v>
      </c>
      <c r="D416">
        <v>0.4348863370607832</v>
      </c>
      <c r="E416">
        <v>214.1614364981985</v>
      </c>
      <c r="F416">
        <v>16.94701080910392</v>
      </c>
      <c r="G416">
        <v>33164.33770118532</v>
      </c>
      <c r="H416">
        <v>0.3922624257441724</v>
      </c>
      <c r="I416">
        <v>0.1832300353663197</v>
      </c>
      <c r="J416">
        <v>17.9815826287659</v>
      </c>
      <c r="K416">
        <v>2.855801229397876</v>
      </c>
      <c r="L416">
        <v>925.3311583210281</v>
      </c>
      <c r="M416">
        <v>410.2482433004053</v>
      </c>
      <c r="N416">
        <v>455.8709928289882</v>
      </c>
    </row>
    <row r="417" spans="1:14">
      <c r="A417">
        <v>415</v>
      </c>
      <c r="B417">
        <v>45.04199884939311</v>
      </c>
      <c r="C417">
        <v>1883.283798047944</v>
      </c>
      <c r="D417">
        <v>0.4349038005392333</v>
      </c>
      <c r="E417">
        <v>214.2085893628139</v>
      </c>
      <c r="F417">
        <v>16.94213590600318</v>
      </c>
      <c r="G417">
        <v>33164.3377011853</v>
      </c>
      <c r="H417">
        <v>0.3922765450606315</v>
      </c>
      <c r="I417">
        <v>0.183236667092928</v>
      </c>
      <c r="J417">
        <v>17.98304196117856</v>
      </c>
      <c r="K417">
        <v>2.855801229397876</v>
      </c>
      <c r="L417">
        <v>925.3311583210281</v>
      </c>
      <c r="M417">
        <v>410.2334401457674</v>
      </c>
      <c r="N417">
        <v>455.7635855487218</v>
      </c>
    </row>
    <row r="418" spans="1:14">
      <c r="A418">
        <v>416</v>
      </c>
      <c r="B418">
        <v>45.03694974060472</v>
      </c>
      <c r="C418">
        <v>1883.292862066801</v>
      </c>
      <c r="D418">
        <v>0.4348947796358587</v>
      </c>
      <c r="E418">
        <v>214.2116793450088</v>
      </c>
      <c r="F418">
        <v>16.94205436592919</v>
      </c>
      <c r="G418">
        <v>33164.33770118532</v>
      </c>
      <c r="H418">
        <v>0.392273536842052</v>
      </c>
      <c r="I418">
        <v>0.1832385371868693</v>
      </c>
      <c r="J418">
        <v>17.98276776115078</v>
      </c>
      <c r="K418">
        <v>2.855801229397876</v>
      </c>
      <c r="L418">
        <v>925.3311583210281</v>
      </c>
      <c r="M418">
        <v>410.2332625472035</v>
      </c>
      <c r="N418">
        <v>455.7744550002156</v>
      </c>
    </row>
    <row r="419" spans="1:14">
      <c r="A419">
        <v>417</v>
      </c>
      <c r="B419">
        <v>45.05221123628863</v>
      </c>
      <c r="C419">
        <v>1883.77673385083</v>
      </c>
      <c r="D419">
        <v>0.4349011386314092</v>
      </c>
      <c r="E419">
        <v>214.2561197893428</v>
      </c>
      <c r="F419">
        <v>16.93770258584621</v>
      </c>
      <c r="G419">
        <v>33164.33770118532</v>
      </c>
      <c r="H419">
        <v>0.3922829255014337</v>
      </c>
      <c r="I419">
        <v>0.1832460385514561</v>
      </c>
      <c r="J419">
        <v>17.98377131355273</v>
      </c>
      <c r="K419">
        <v>2.855801229397876</v>
      </c>
      <c r="L419">
        <v>925.3311583210281</v>
      </c>
      <c r="M419">
        <v>410.2202828678647</v>
      </c>
      <c r="N419">
        <v>455.6927479250472</v>
      </c>
    </row>
    <row r="420" spans="1:14">
      <c r="A420">
        <v>418</v>
      </c>
      <c r="B420">
        <v>45.05757467887877</v>
      </c>
      <c r="C420">
        <v>1883.671123349488</v>
      </c>
      <c r="D420">
        <v>0.4349145648746475</v>
      </c>
      <c r="E420">
        <v>214.2427221103883</v>
      </c>
      <c r="F420">
        <v>16.9386522204398</v>
      </c>
      <c r="G420">
        <v>33164.33770118532</v>
      </c>
      <c r="H420">
        <v>0.3922860380576639</v>
      </c>
      <c r="I420">
        <v>0.1832417610405135</v>
      </c>
      <c r="J420">
        <v>17.98402958192077</v>
      </c>
      <c r="K420">
        <v>2.855801229397876</v>
      </c>
      <c r="L420">
        <v>925.3311583210281</v>
      </c>
      <c r="M420">
        <v>410.2228434808096</v>
      </c>
      <c r="N420">
        <v>455.6891506567284</v>
      </c>
    </row>
    <row r="421" spans="1:14">
      <c r="A421">
        <v>419</v>
      </c>
      <c r="B421">
        <v>45.04558184731835</v>
      </c>
      <c r="C421">
        <v>1882.967874162987</v>
      </c>
      <c r="D421">
        <v>0.4349228656959875</v>
      </c>
      <c r="E421">
        <v>214.1738452913797</v>
      </c>
      <c r="F421">
        <v>16.9449784533819</v>
      </c>
      <c r="G421">
        <v>33164.33770118533</v>
      </c>
      <c r="H421">
        <v>0.3922784981809803</v>
      </c>
      <c r="I421">
        <v>0.1832273649969371</v>
      </c>
      <c r="J421">
        <v>17.98313111704454</v>
      </c>
      <c r="K421">
        <v>2.855801229397876</v>
      </c>
      <c r="L421">
        <v>925.3311583210281</v>
      </c>
      <c r="M421">
        <v>410.2417631188978</v>
      </c>
      <c r="N421">
        <v>455.7873713196302</v>
      </c>
    </row>
    <row r="422" spans="1:14">
      <c r="A422">
        <v>420</v>
      </c>
      <c r="B422">
        <v>45.04744343658752</v>
      </c>
      <c r="C422">
        <v>1883.685392108406</v>
      </c>
      <c r="D422">
        <v>0.4348966560579328</v>
      </c>
      <c r="E422">
        <v>214.2485145584926</v>
      </c>
      <c r="F422">
        <v>16.93852391156935</v>
      </c>
      <c r="G422">
        <v>33164.33770118533</v>
      </c>
      <c r="H422">
        <v>0.3922800109800234</v>
      </c>
      <c r="I422">
        <v>0.1832453532731851</v>
      </c>
      <c r="J422">
        <v>17.9834786810292</v>
      </c>
      <c r="K422">
        <v>2.855801229397876</v>
      </c>
      <c r="L422">
        <v>925.3311583210281</v>
      </c>
      <c r="M422">
        <v>410.2226445994136</v>
      </c>
      <c r="N422">
        <v>455.7116188697187</v>
      </c>
    </row>
    <row r="423" spans="1:14">
      <c r="A423">
        <v>421</v>
      </c>
      <c r="B423">
        <v>45.03653435251956</v>
      </c>
      <c r="C423">
        <v>1883.158230366303</v>
      </c>
      <c r="D423">
        <v>0.43489961995454</v>
      </c>
      <c r="E423">
        <v>214.1977048860378</v>
      </c>
      <c r="F423">
        <v>16.94326559584734</v>
      </c>
      <c r="G423">
        <v>33164.33770118533</v>
      </c>
      <c r="H423">
        <v>0.3922732281158431</v>
      </c>
      <c r="I423">
        <v>0.1832350968525359</v>
      </c>
      <c r="J423">
        <v>17.98269884237168</v>
      </c>
      <c r="K423">
        <v>2.855801229397876</v>
      </c>
      <c r="L423">
        <v>925.3311583210281</v>
      </c>
      <c r="M423">
        <v>410.236930123801</v>
      </c>
      <c r="N423">
        <v>455.7899718654439</v>
      </c>
    </row>
    <row r="424" spans="1:14">
      <c r="A424">
        <v>422</v>
      </c>
      <c r="B424">
        <v>45.03690854698897</v>
      </c>
      <c r="C424">
        <v>1883.158126406126</v>
      </c>
      <c r="D424">
        <v>0.4349001663986011</v>
      </c>
      <c r="E424">
        <v>214.1975070065327</v>
      </c>
      <c r="F424">
        <v>16.94326653120421</v>
      </c>
      <c r="G424">
        <v>33164.33770118532</v>
      </c>
      <c r="H424">
        <v>0.3922734200035501</v>
      </c>
      <c r="I424">
        <v>0.1832352060850828</v>
      </c>
      <c r="J424">
        <v>17.98272029413191</v>
      </c>
      <c r="K424">
        <v>2.855801229397876</v>
      </c>
      <c r="L424">
        <v>925.3311583210281</v>
      </c>
      <c r="M424">
        <v>410.2367095599208</v>
      </c>
      <c r="N424">
        <v>455.7867162304975</v>
      </c>
    </row>
    <row r="425" spans="1:14">
      <c r="A425">
        <v>423</v>
      </c>
      <c r="B425">
        <v>45.03745718954139</v>
      </c>
      <c r="C425">
        <v>1882.865792519875</v>
      </c>
      <c r="D425">
        <v>0.434913048366391</v>
      </c>
      <c r="E425">
        <v>214.1665232944009</v>
      </c>
      <c r="F425">
        <v>16.94589714405539</v>
      </c>
      <c r="G425">
        <v>33164.33770118532</v>
      </c>
      <c r="H425">
        <v>0.3922735672072262</v>
      </c>
      <c r="I425">
        <v>0.1832275469121148</v>
      </c>
      <c r="J425">
        <v>17.98264983312978</v>
      </c>
      <c r="K425">
        <v>2.855801229397876</v>
      </c>
      <c r="L425">
        <v>925.3311583210281</v>
      </c>
      <c r="M425">
        <v>410.2443979346347</v>
      </c>
      <c r="N425">
        <v>455.8147376178828</v>
      </c>
    </row>
    <row r="426" spans="1:14">
      <c r="A426">
        <v>424</v>
      </c>
      <c r="B426">
        <v>45.04282536233856</v>
      </c>
      <c r="C426">
        <v>1883.144973916553</v>
      </c>
      <c r="D426">
        <v>0.4349108786571735</v>
      </c>
      <c r="E426">
        <v>214.1936325233142</v>
      </c>
      <c r="F426">
        <v>16.94338486842172</v>
      </c>
      <c r="G426">
        <v>33164.33770118531</v>
      </c>
      <c r="H426">
        <v>0.3922769526660624</v>
      </c>
      <c r="I426">
        <v>0.1832328631829219</v>
      </c>
      <c r="J426">
        <v>17.98304010840339</v>
      </c>
      <c r="K426">
        <v>2.855801229397876</v>
      </c>
      <c r="L426">
        <v>925.3311583210281</v>
      </c>
      <c r="M426">
        <v>410.2370671586729</v>
      </c>
      <c r="N426">
        <v>455.7752922903512</v>
      </c>
    </row>
    <row r="427" spans="1:14">
      <c r="A427">
        <v>425</v>
      </c>
      <c r="B427">
        <v>45.04770579230121</v>
      </c>
      <c r="C427">
        <v>1883.277733782785</v>
      </c>
      <c r="D427">
        <v>0.434913754979775</v>
      </c>
      <c r="E427">
        <v>214.2055168171846</v>
      </c>
      <c r="F427">
        <v>16.94219046067808</v>
      </c>
      <c r="G427">
        <v>33164.33770118532</v>
      </c>
      <c r="H427">
        <v>0.3922799259164535</v>
      </c>
      <c r="I427">
        <v>0.1832348217535656</v>
      </c>
      <c r="J427">
        <v>17.98335404914672</v>
      </c>
      <c r="K427">
        <v>2.855801229397876</v>
      </c>
      <c r="L427">
        <v>925.3311583210281</v>
      </c>
      <c r="M427">
        <v>410.233379626944</v>
      </c>
      <c r="N427">
        <v>455.7499995020377</v>
      </c>
    </row>
    <row r="428" spans="1:14">
      <c r="A428">
        <v>426</v>
      </c>
      <c r="B428">
        <v>45.03821873521317</v>
      </c>
      <c r="C428">
        <v>1883.575355370304</v>
      </c>
      <c r="D428">
        <v>0.4348854857351194</v>
      </c>
      <c r="E428">
        <v>214.2408837357534</v>
      </c>
      <c r="F428">
        <v>16.93951344454141</v>
      </c>
      <c r="G428">
        <v>33164.33770118533</v>
      </c>
      <c r="H428">
        <v>0.3922744806725595</v>
      </c>
      <c r="I428">
        <v>0.183245201853579</v>
      </c>
      <c r="J428">
        <v>17.98293254485293</v>
      </c>
      <c r="K428">
        <v>2.855801229397876</v>
      </c>
      <c r="L428">
        <v>925.3311583210281</v>
      </c>
      <c r="M428">
        <v>410.2259603359292</v>
      </c>
      <c r="N428">
        <v>455.7449722239785</v>
      </c>
    </row>
    <row r="429" spans="1:14">
      <c r="A429">
        <v>427</v>
      </c>
      <c r="B429">
        <v>45.03526905211746</v>
      </c>
      <c r="C429">
        <v>1883.737700809038</v>
      </c>
      <c r="D429">
        <v>0.4348738641690594</v>
      </c>
      <c r="E429">
        <v>214.259231075745</v>
      </c>
      <c r="F429">
        <v>16.93805355299657</v>
      </c>
      <c r="G429">
        <v>33164.33770118533</v>
      </c>
      <c r="H429">
        <v>0.3922728328031539</v>
      </c>
      <c r="I429">
        <v>0.1832501731097691</v>
      </c>
      <c r="J429">
        <v>17.98282498885363</v>
      </c>
      <c r="K429">
        <v>2.855801229397876</v>
      </c>
      <c r="L429">
        <v>925.3311583210281</v>
      </c>
      <c r="M429">
        <v>410.2218586233127</v>
      </c>
      <c r="N429">
        <v>455.737080853616</v>
      </c>
    </row>
    <row r="430" spans="1:14">
      <c r="A430">
        <v>428</v>
      </c>
      <c r="B430">
        <v>45.04493651178583</v>
      </c>
      <c r="C430">
        <v>1883.263948297777</v>
      </c>
      <c r="D430">
        <v>0.4349095923448971</v>
      </c>
      <c r="E430">
        <v>214.2052452988036</v>
      </c>
      <c r="F430">
        <v>16.94231447744843</v>
      </c>
      <c r="G430">
        <v>33164.3377011853</v>
      </c>
      <c r="H430">
        <v>0.3922782663553692</v>
      </c>
      <c r="I430">
        <v>0.1832353319576317</v>
      </c>
      <c r="J430">
        <v>17.98319663439243</v>
      </c>
      <c r="K430">
        <v>2.855801229397876</v>
      </c>
      <c r="L430">
        <v>925.3311583210281</v>
      </c>
      <c r="M430">
        <v>410.2338107805554</v>
      </c>
      <c r="N430">
        <v>455.7586427222888</v>
      </c>
    </row>
    <row r="431" spans="1:14">
      <c r="A431">
        <v>429</v>
      </c>
      <c r="B431">
        <v>45.03860801288457</v>
      </c>
      <c r="C431">
        <v>1883.788258245703</v>
      </c>
      <c r="D431">
        <v>0.4348774180092093</v>
      </c>
      <c r="E431">
        <v>214.2631054856383</v>
      </c>
      <c r="F431">
        <v>16.9375989665716</v>
      </c>
      <c r="G431">
        <v>33164.33770118532</v>
      </c>
      <c r="H431">
        <v>0.392274827345101</v>
      </c>
      <c r="I431">
        <v>0.1832506203858431</v>
      </c>
      <c r="J431">
        <v>17.98302693634987</v>
      </c>
      <c r="K431">
        <v>2.855801229397876</v>
      </c>
      <c r="L431">
        <v>925.3311583210281</v>
      </c>
      <c r="M431">
        <v>410.2202643691479</v>
      </c>
      <c r="N431">
        <v>455.7226869793007</v>
      </c>
    </row>
    <row r="432" spans="1:14">
      <c r="A432">
        <v>430</v>
      </c>
      <c r="B432">
        <v>45.0315550331586</v>
      </c>
      <c r="C432">
        <v>1883.563477361559</v>
      </c>
      <c r="D432">
        <v>0.434874589176331</v>
      </c>
      <c r="E432">
        <v>214.2424640620573</v>
      </c>
      <c r="F432">
        <v>16.93962026742858</v>
      </c>
      <c r="G432">
        <v>33164.33770118533</v>
      </c>
      <c r="H432">
        <v>0.3922705083972033</v>
      </c>
      <c r="I432">
        <v>0.1832469714310132</v>
      </c>
      <c r="J432">
        <v>17.98256244919334</v>
      </c>
      <c r="K432">
        <v>2.855801229397876</v>
      </c>
      <c r="L432">
        <v>925.3311583210281</v>
      </c>
      <c r="M432">
        <v>410.2264361615944</v>
      </c>
      <c r="N432">
        <v>455.7623012342588</v>
      </c>
    </row>
    <row r="433" spans="1:14">
      <c r="A433">
        <v>431</v>
      </c>
      <c r="B433">
        <v>45.03776154995591</v>
      </c>
      <c r="C433">
        <v>1883.503068507736</v>
      </c>
      <c r="D433">
        <v>0.4348876205957789</v>
      </c>
      <c r="E433">
        <v>214.23346291297</v>
      </c>
      <c r="F433">
        <v>16.94016356521326</v>
      </c>
      <c r="G433">
        <v>33164.33770118532</v>
      </c>
      <c r="H433">
        <v>0.3922741537023274</v>
      </c>
      <c r="I433">
        <v>0.1832435784761978</v>
      </c>
      <c r="J433">
        <v>17.98288302694435</v>
      </c>
      <c r="K433">
        <v>2.855801229397876</v>
      </c>
      <c r="L433">
        <v>925.3311583210281</v>
      </c>
      <c r="M433">
        <v>410.2277944651605</v>
      </c>
      <c r="N433">
        <v>455.7524228258671</v>
      </c>
    </row>
    <row r="434" spans="1:14">
      <c r="A434">
        <v>432</v>
      </c>
      <c r="B434">
        <v>45.03390069002347</v>
      </c>
      <c r="C434">
        <v>1883.474390303602</v>
      </c>
      <c r="D434">
        <v>0.4348822128058026</v>
      </c>
      <c r="E434">
        <v>214.2320912861067</v>
      </c>
      <c r="F434">
        <v>16.94042149994882</v>
      </c>
      <c r="G434">
        <v>33164.33770118532</v>
      </c>
      <c r="H434">
        <v>0.3922718419857334</v>
      </c>
      <c r="I434">
        <v>0.1832440113245478</v>
      </c>
      <c r="J434">
        <v>17.98266032171416</v>
      </c>
      <c r="K434">
        <v>2.855801229397876</v>
      </c>
      <c r="L434">
        <v>925.3311583210281</v>
      </c>
      <c r="M434">
        <v>410.2286770827918</v>
      </c>
      <c r="N434">
        <v>455.7641356846646</v>
      </c>
    </row>
    <row r="435" spans="1:14">
      <c r="A435">
        <v>433</v>
      </c>
      <c r="B435">
        <v>45.0361257511563</v>
      </c>
      <c r="C435">
        <v>1883.493378639288</v>
      </c>
      <c r="D435">
        <v>0.434885241944954</v>
      </c>
      <c r="E435">
        <v>214.2331453658691</v>
      </c>
      <c r="F435">
        <v>16.94025071601416</v>
      </c>
      <c r="G435">
        <v>33164.33770118531</v>
      </c>
      <c r="H435">
        <v>0.3922731783913962</v>
      </c>
      <c r="I435">
        <v>0.1832437953539378</v>
      </c>
      <c r="J435">
        <v>17.98278909847971</v>
      </c>
      <c r="K435">
        <v>2.855801229397876</v>
      </c>
      <c r="L435">
        <v>925.3311583210281</v>
      </c>
      <c r="M435">
        <v>410.2281320766527</v>
      </c>
      <c r="N435">
        <v>455.7571519679136</v>
      </c>
    </row>
    <row r="436" spans="1:14">
      <c r="A436">
        <v>434</v>
      </c>
      <c r="B436">
        <v>45.03086798676743</v>
      </c>
      <c r="C436">
        <v>1883.347259948724</v>
      </c>
      <c r="D436">
        <v>0.4348822429325001</v>
      </c>
      <c r="E436">
        <v>214.2200111805101</v>
      </c>
      <c r="F436">
        <v>16.9415650181108</v>
      </c>
      <c r="G436">
        <v>33164.33770118532</v>
      </c>
      <c r="H436">
        <v>0.3922699649103898</v>
      </c>
      <c r="I436">
        <v>0.1832416602886951</v>
      </c>
      <c r="J436">
        <v>17.98244961046374</v>
      </c>
      <c r="K436">
        <v>2.855801229397876</v>
      </c>
      <c r="L436">
        <v>925.3311583210281</v>
      </c>
      <c r="M436">
        <v>410.2321359221989</v>
      </c>
      <c r="N436">
        <v>455.783973107655</v>
      </c>
    </row>
    <row r="437" spans="1:14">
      <c r="A437">
        <v>435</v>
      </c>
      <c r="B437">
        <v>45.03274322771048</v>
      </c>
      <c r="C437">
        <v>1883.543549834657</v>
      </c>
      <c r="D437">
        <v>0.4348773968413385</v>
      </c>
      <c r="E437">
        <v>214.2398545591831</v>
      </c>
      <c r="F437">
        <v>16.93979948533869</v>
      </c>
      <c r="G437">
        <v>33164.3377011853</v>
      </c>
      <c r="H437">
        <v>0.3922711900519067</v>
      </c>
      <c r="I437">
        <v>0.1832461754382544</v>
      </c>
      <c r="J437">
        <v>17.98262035881571</v>
      </c>
      <c r="K437">
        <v>2.855801229397876</v>
      </c>
      <c r="L437">
        <v>925.3311583210281</v>
      </c>
      <c r="M437">
        <v>410.2268540359117</v>
      </c>
      <c r="N437">
        <v>455.7600010429814</v>
      </c>
    </row>
    <row r="438" spans="1:14">
      <c r="A438">
        <v>436</v>
      </c>
      <c r="B438">
        <v>45.03178180472547</v>
      </c>
      <c r="C438">
        <v>1883.369355315234</v>
      </c>
      <c r="D438">
        <v>0.4348829598625143</v>
      </c>
      <c r="E438">
        <v>214.2219630261967</v>
      </c>
      <c r="F438">
        <v>16.94136626257339</v>
      </c>
      <c r="G438">
        <v>33164.33770118532</v>
      </c>
      <c r="H438">
        <v>0.3922705426068174</v>
      </c>
      <c r="I438">
        <v>0.1832418023339979</v>
      </c>
      <c r="J438">
        <v>17.98250735132065</v>
      </c>
      <c r="K438">
        <v>2.855801229397876</v>
      </c>
      <c r="L438">
        <v>925.3311583210281</v>
      </c>
      <c r="M438">
        <v>410.2316614657159</v>
      </c>
      <c r="N438">
        <v>455.7806378821479</v>
      </c>
    </row>
    <row r="439" spans="1:14">
      <c r="A439">
        <v>437</v>
      </c>
      <c r="B439">
        <v>45.03894994739257</v>
      </c>
      <c r="C439">
        <v>1883.536615278808</v>
      </c>
      <c r="D439">
        <v>0.4348883623310731</v>
      </c>
      <c r="E439">
        <v>214.236512280568</v>
      </c>
      <c r="F439">
        <v>16.93986185205068</v>
      </c>
      <c r="G439">
        <v>33164.33770118533</v>
      </c>
      <c r="H439">
        <v>0.3922749051783312</v>
      </c>
      <c r="I439">
        <v>0.1832438755682761</v>
      </c>
      <c r="J439">
        <v>17.98295864195301</v>
      </c>
      <c r="K439">
        <v>2.855801229397876</v>
      </c>
      <c r="L439">
        <v>925.3311583210281</v>
      </c>
      <c r="M439">
        <v>410.2270633340259</v>
      </c>
      <c r="N439">
        <v>455.7475765647266</v>
      </c>
    </row>
    <row r="440" spans="1:14">
      <c r="A440">
        <v>438</v>
      </c>
      <c r="B440">
        <v>45.03085664410514</v>
      </c>
      <c r="C440">
        <v>1883.469998754172</v>
      </c>
      <c r="D440">
        <v>0.4348773189052194</v>
      </c>
      <c r="E440">
        <v>214.232958639371</v>
      </c>
      <c r="F440">
        <v>16.94046099869232</v>
      </c>
      <c r="G440">
        <v>33164.33770118533</v>
      </c>
      <c r="H440">
        <v>0.3922700671307477</v>
      </c>
      <c r="I440">
        <v>0.1832445514908648</v>
      </c>
      <c r="J440">
        <v>17.98249036133487</v>
      </c>
      <c r="K440">
        <v>2.855801229397876</v>
      </c>
      <c r="L440">
        <v>925.3311583210281</v>
      </c>
      <c r="M440">
        <v>410.2291438507727</v>
      </c>
      <c r="N440">
        <v>455.7737557536972</v>
      </c>
    </row>
    <row r="441" spans="1:14">
      <c r="A441">
        <v>439</v>
      </c>
      <c r="B441">
        <v>45.03439897356667</v>
      </c>
      <c r="C441">
        <v>1883.565122820439</v>
      </c>
      <c r="D441">
        <v>0.434879480439831</v>
      </c>
      <c r="E441">
        <v>214.2414603471105</v>
      </c>
      <c r="F441">
        <v>16.93960546918867</v>
      </c>
      <c r="G441">
        <v>33164.33770118533</v>
      </c>
      <c r="H441">
        <v>0.3922722304483462</v>
      </c>
      <c r="I441">
        <v>0.1832458946824634</v>
      </c>
      <c r="J441">
        <v>17.98271760555099</v>
      </c>
      <c r="K441">
        <v>2.855801229397876</v>
      </c>
      <c r="L441">
        <v>925.3311583210281</v>
      </c>
      <c r="M441">
        <v>410.2265440110154</v>
      </c>
      <c r="N441">
        <v>455.7562153999929</v>
      </c>
    </row>
    <row r="442" spans="1:14">
      <c r="A442">
        <v>440</v>
      </c>
      <c r="B442">
        <v>45.02473796325378</v>
      </c>
      <c r="C442">
        <v>1883.631074504396</v>
      </c>
      <c r="D442">
        <v>0.4348603174397481</v>
      </c>
      <c r="E442">
        <v>214.2525140791606</v>
      </c>
      <c r="F442">
        <v>16.93901236180082</v>
      </c>
      <c r="G442">
        <v>33164.33770118532</v>
      </c>
      <c r="H442">
        <v>0.3922665270079251</v>
      </c>
      <c r="I442">
        <v>0.1832505142825853</v>
      </c>
      <c r="J442">
        <v>17.98220839219529</v>
      </c>
      <c r="K442">
        <v>2.855801229397876</v>
      </c>
      <c r="L442">
        <v>925.3311583210281</v>
      </c>
      <c r="M442">
        <v>410.2251181156756</v>
      </c>
      <c r="N442">
        <v>455.7732572985732</v>
      </c>
    </row>
    <row r="443" spans="1:14">
      <c r="A443">
        <v>441</v>
      </c>
      <c r="B443">
        <v>45.02286147516781</v>
      </c>
      <c r="C443">
        <v>1883.271357167246</v>
      </c>
      <c r="D443">
        <v>0.4348717585678185</v>
      </c>
      <c r="E443">
        <v>214.2154512492835</v>
      </c>
      <c r="F443">
        <v>16.94224782566403</v>
      </c>
      <c r="G443">
        <v>33164.33770118532</v>
      </c>
      <c r="H443">
        <v>0.3922651869866738</v>
      </c>
      <c r="I443">
        <v>0.1832419892826502</v>
      </c>
      <c r="J443">
        <v>17.98198347475314</v>
      </c>
      <c r="K443">
        <v>2.855801229397876</v>
      </c>
      <c r="L443">
        <v>925.3311583210281</v>
      </c>
      <c r="M443">
        <v>410.2345341349367</v>
      </c>
      <c r="N443">
        <v>455.8116954872568</v>
      </c>
    </row>
    <row r="444" spans="1:14">
      <c r="A444">
        <v>442</v>
      </c>
      <c r="B444">
        <v>45.03003908514528</v>
      </c>
      <c r="C444">
        <v>1883.466401520646</v>
      </c>
      <c r="D444">
        <v>0.4348760424758659</v>
      </c>
      <c r="E444">
        <v>214.2329199818525</v>
      </c>
      <c r="F444">
        <v>16.94049335328819</v>
      </c>
      <c r="G444">
        <v>33164.33770118532</v>
      </c>
      <c r="H444">
        <v>0.3922695699220202</v>
      </c>
      <c r="I444">
        <v>0.1832447758327051</v>
      </c>
      <c r="J444">
        <v>17.98244422656014</v>
      </c>
      <c r="K444">
        <v>2.855801229397876</v>
      </c>
      <c r="L444">
        <v>925.3311583210281</v>
      </c>
      <c r="M444">
        <v>410.229200524191</v>
      </c>
      <c r="N444">
        <v>455.775534638351</v>
      </c>
    </row>
    <row r="445" spans="1:14">
      <c r="A445">
        <v>443</v>
      </c>
      <c r="B445">
        <v>45.03036909637994</v>
      </c>
      <c r="C445">
        <v>1883.444987127815</v>
      </c>
      <c r="D445">
        <v>0.4348775180717901</v>
      </c>
      <c r="E445">
        <v>214.2305373208501</v>
      </c>
      <c r="F445">
        <v>16.94068596330966</v>
      </c>
      <c r="G445">
        <v>33164.33770118533</v>
      </c>
      <c r="H445">
        <v>0.3922697654023342</v>
      </c>
      <c r="I445">
        <v>0.1832440385791061</v>
      </c>
      <c r="J445">
        <v>17.98245491816859</v>
      </c>
      <c r="K445">
        <v>2.855801229397876</v>
      </c>
      <c r="L445">
        <v>925.3311583210281</v>
      </c>
      <c r="M445">
        <v>410.2298368088645</v>
      </c>
      <c r="N445">
        <v>455.7775117653338</v>
      </c>
    </row>
    <row r="446" spans="1:14">
      <c r="A446">
        <v>444</v>
      </c>
      <c r="B446">
        <v>45.02847513306119</v>
      </c>
      <c r="C446">
        <v>1882.839708779584</v>
      </c>
      <c r="D446">
        <v>0.4348990035120353</v>
      </c>
      <c r="E446">
        <v>214.1676621516162</v>
      </c>
      <c r="F446">
        <v>16.9461319024249</v>
      </c>
      <c r="G446">
        <v>33164.33770118532</v>
      </c>
      <c r="H446">
        <v>0.3922682761863137</v>
      </c>
      <c r="I446">
        <v>0.1832291383476095</v>
      </c>
      <c r="J446">
        <v>17.98214420042417</v>
      </c>
      <c r="K446">
        <v>2.855801229397876</v>
      </c>
      <c r="L446">
        <v>925.3311583210281</v>
      </c>
      <c r="M446">
        <v>410.2458082673326</v>
      </c>
      <c r="N446">
        <v>455.8409879290505</v>
      </c>
    </row>
    <row r="447" spans="1:14">
      <c r="A447">
        <v>445</v>
      </c>
      <c r="B447">
        <v>45.0242839581908</v>
      </c>
      <c r="C447">
        <v>1883.451110034636</v>
      </c>
      <c r="D447">
        <v>0.4348669076066275</v>
      </c>
      <c r="E447">
        <v>214.233777379714</v>
      </c>
      <c r="F447">
        <v>16.94063089087317</v>
      </c>
      <c r="G447">
        <v>33164.33770118532</v>
      </c>
      <c r="H447">
        <v>0.3922661564823614</v>
      </c>
      <c r="I447">
        <v>0.1832460094575911</v>
      </c>
      <c r="J447">
        <v>17.98212197830143</v>
      </c>
      <c r="K447">
        <v>2.855801229397876</v>
      </c>
      <c r="L447">
        <v>925.3311583210281</v>
      </c>
      <c r="M447">
        <v>410.229900648087</v>
      </c>
      <c r="N447">
        <v>455.7920357801272</v>
      </c>
    </row>
    <row r="448" spans="1:14">
      <c r="A448">
        <v>446</v>
      </c>
      <c r="B448">
        <v>45.02213424923962</v>
      </c>
      <c r="C448">
        <v>1883.324287664103</v>
      </c>
      <c r="D448">
        <v>0.4348683989061052</v>
      </c>
      <c r="E448">
        <v>214.2213422574966</v>
      </c>
      <c r="F448">
        <v>16.94177166677777</v>
      </c>
      <c r="G448">
        <v>33164.33770118532</v>
      </c>
      <c r="H448">
        <v>0.3922647988132356</v>
      </c>
      <c r="I448">
        <v>0.1832434664862542</v>
      </c>
      <c r="J448">
        <v>17.9819609636351</v>
      </c>
      <c r="K448">
        <v>2.855801229397876</v>
      </c>
      <c r="L448">
        <v>925.3311583210281</v>
      </c>
      <c r="M448">
        <v>410.2332572137651</v>
      </c>
      <c r="N448">
        <v>455.8092014102482</v>
      </c>
    </row>
    <row r="449" spans="1:14">
      <c r="A449">
        <v>447</v>
      </c>
      <c r="B449">
        <v>45.02854660294377</v>
      </c>
      <c r="C449">
        <v>1883.615451745141</v>
      </c>
      <c r="D449">
        <v>0.4348674541399494</v>
      </c>
      <c r="E449">
        <v>214.2492500932928</v>
      </c>
      <c r="F449">
        <v>16.93915285444326</v>
      </c>
      <c r="G449">
        <v>33164.33770118533</v>
      </c>
      <c r="H449">
        <v>0.3922687827138623</v>
      </c>
      <c r="I449">
        <v>0.1832489467311295</v>
      </c>
      <c r="J449">
        <v>17.98241242077554</v>
      </c>
      <c r="K449">
        <v>2.855801229397876</v>
      </c>
      <c r="L449">
        <v>925.3311583210281</v>
      </c>
      <c r="M449">
        <v>410.2254187290235</v>
      </c>
      <c r="N449">
        <v>455.76559343282</v>
      </c>
    </row>
    <row r="450" spans="1:14">
      <c r="A450">
        <v>448</v>
      </c>
      <c r="B450">
        <v>45.02981612321167</v>
      </c>
      <c r="C450">
        <v>1883.720849325819</v>
      </c>
      <c r="D450">
        <v>0.4348652342894436</v>
      </c>
      <c r="E450">
        <v>214.2597730092106</v>
      </c>
      <c r="F450">
        <v>16.9382050782745</v>
      </c>
      <c r="G450">
        <v>33164.33770118533</v>
      </c>
      <c r="H450">
        <v>0.3922695780729146</v>
      </c>
      <c r="I450">
        <v>0.1832514422110379</v>
      </c>
      <c r="J450">
        <v>17.98251939695875</v>
      </c>
      <c r="K450">
        <v>2.855801229397876</v>
      </c>
      <c r="L450">
        <v>925.3311583210281</v>
      </c>
      <c r="M450">
        <v>410.2224320449696</v>
      </c>
      <c r="N450">
        <v>455.750688744109</v>
      </c>
    </row>
    <row r="451" spans="1:14">
      <c r="A451">
        <v>449</v>
      </c>
      <c r="B451">
        <v>45.03070327474439</v>
      </c>
      <c r="C451">
        <v>1883.387362318941</v>
      </c>
      <c r="D451">
        <v>0.4348804172201532</v>
      </c>
      <c r="E451">
        <v>214.2243262010965</v>
      </c>
      <c r="F451">
        <v>16.94120428673605</v>
      </c>
      <c r="G451">
        <v>33164.33770118531</v>
      </c>
      <c r="H451">
        <v>0.392269921461611</v>
      </c>
      <c r="I451">
        <v>0.1832425182514583</v>
      </c>
      <c r="J451">
        <v>17.98245372698815</v>
      </c>
      <c r="K451">
        <v>2.855801229397876</v>
      </c>
      <c r="L451">
        <v>925.3311583210281</v>
      </c>
      <c r="M451">
        <v>410.2312902055958</v>
      </c>
      <c r="N451">
        <v>455.7818292099867</v>
      </c>
    </row>
    <row r="452" spans="1:14">
      <c r="A452">
        <v>450</v>
      </c>
      <c r="B452">
        <v>45.02301269412189</v>
      </c>
      <c r="C452">
        <v>1883.12080216605</v>
      </c>
      <c r="D452">
        <v>0.4348781476285734</v>
      </c>
      <c r="E452">
        <v>214.1995421249773</v>
      </c>
      <c r="F452">
        <v>16.94360235381683</v>
      </c>
      <c r="G452">
        <v>33164.33770118533</v>
      </c>
      <c r="H452">
        <v>0.3922651815082915</v>
      </c>
      <c r="I452">
        <v>0.1832381322649735</v>
      </c>
      <c r="J452">
        <v>17.98194049625105</v>
      </c>
      <c r="K452">
        <v>2.855801229397876</v>
      </c>
      <c r="L452">
        <v>925.3311583210281</v>
      </c>
      <c r="M452">
        <v>410.2384510057234</v>
      </c>
      <c r="N452">
        <v>455.8256643847017</v>
      </c>
    </row>
    <row r="453" spans="1:14">
      <c r="A453">
        <v>451</v>
      </c>
      <c r="B453">
        <v>45.02675151380262</v>
      </c>
      <c r="C453">
        <v>1883.568467336071</v>
      </c>
      <c r="D453">
        <v>0.4348663470605235</v>
      </c>
      <c r="E453">
        <v>214.245081758623</v>
      </c>
      <c r="F453">
        <v>16.93957539076239</v>
      </c>
      <c r="G453">
        <v>33164.33770118533</v>
      </c>
      <c r="H453">
        <v>0.3922676983118283</v>
      </c>
      <c r="I453">
        <v>0.1832482085173559</v>
      </c>
      <c r="J453">
        <v>17.98229729972764</v>
      </c>
      <c r="K453">
        <v>2.855801229397876</v>
      </c>
      <c r="L453">
        <v>925.3311583210281</v>
      </c>
      <c r="M453">
        <v>410.2267877930743</v>
      </c>
      <c r="N453">
        <v>455.7750308031153</v>
      </c>
    </row>
    <row r="454" spans="1:14">
      <c r="A454">
        <v>452</v>
      </c>
      <c r="B454">
        <v>45.03125979594813</v>
      </c>
      <c r="C454">
        <v>1883.479557538587</v>
      </c>
      <c r="D454">
        <v>0.4348776206516037</v>
      </c>
      <c r="E454">
        <v>214.2337936302229</v>
      </c>
      <c r="F454">
        <v>16.94037502472253</v>
      </c>
      <c r="G454">
        <v>33164.33770118532</v>
      </c>
      <c r="H454">
        <v>0.3922703143741882</v>
      </c>
      <c r="I454">
        <v>0.1832446624269786</v>
      </c>
      <c r="J454">
        <v>17.98251587169194</v>
      </c>
      <c r="K454">
        <v>2.855801229397876</v>
      </c>
      <c r="L454">
        <v>925.3311583210281</v>
      </c>
      <c r="M454">
        <v>410.2288899158083</v>
      </c>
      <c r="N454">
        <v>455.7720121088715</v>
      </c>
    </row>
    <row r="455" spans="1:14">
      <c r="A455">
        <v>453</v>
      </c>
      <c r="B455">
        <v>45.03108760438389</v>
      </c>
      <c r="C455">
        <v>1883.417466404337</v>
      </c>
      <c r="D455">
        <v>0.4348798966725755</v>
      </c>
      <c r="E455">
        <v>214.2273439001066</v>
      </c>
      <c r="F455">
        <v>16.94093350265888</v>
      </c>
      <c r="G455">
        <v>33164.33770118532</v>
      </c>
      <c r="H455">
        <v>0.3922701862592417</v>
      </c>
      <c r="I455">
        <v>0.1832430460145773</v>
      </c>
      <c r="J455">
        <v>17.98248502759867</v>
      </c>
      <c r="K455">
        <v>2.855801229397876</v>
      </c>
      <c r="L455">
        <v>925.3311583210281</v>
      </c>
      <c r="M455">
        <v>410.2306032866354</v>
      </c>
      <c r="N455">
        <v>455.779047235106</v>
      </c>
    </row>
    <row r="456" spans="1:14">
      <c r="A456">
        <v>454</v>
      </c>
      <c r="B456">
        <v>45.02993521729343</v>
      </c>
      <c r="C456">
        <v>1883.410657114781</v>
      </c>
      <c r="D456">
        <v>0.4348782014833446</v>
      </c>
      <c r="E456">
        <v>214.2271155412894</v>
      </c>
      <c r="F456">
        <v>16.94099475096982</v>
      </c>
      <c r="G456">
        <v>33164.33770118532</v>
      </c>
      <c r="H456">
        <v>0.3922694949823954</v>
      </c>
      <c r="I456">
        <v>0.1832432415235887</v>
      </c>
      <c r="J456">
        <v>17.9824193779706</v>
      </c>
      <c r="K456">
        <v>2.855801229397876</v>
      </c>
      <c r="L456">
        <v>925.3311583210281</v>
      </c>
      <c r="M456">
        <v>410.2308001798462</v>
      </c>
      <c r="N456">
        <v>455.7823731730557</v>
      </c>
    </row>
    <row r="457" spans="1:14">
      <c r="A457">
        <v>455</v>
      </c>
      <c r="B457">
        <v>45.02904429555672</v>
      </c>
      <c r="C457">
        <v>1883.417128281756</v>
      </c>
      <c r="D457">
        <v>0.4348764196900798</v>
      </c>
      <c r="E457">
        <v>214.2281758611661</v>
      </c>
      <c r="F457">
        <v>16.94093654399904</v>
      </c>
      <c r="G457">
        <v>33164.33770118533</v>
      </c>
      <c r="H457">
        <v>0.3922689703346167</v>
      </c>
      <c r="I457">
        <v>0.1832436736751137</v>
      </c>
      <c r="J457">
        <v>17.98237255151122</v>
      </c>
      <c r="K457">
        <v>2.855801229397876</v>
      </c>
      <c r="L457">
        <v>925.3311583210281</v>
      </c>
      <c r="M457">
        <v>410.2306616828852</v>
      </c>
      <c r="N457">
        <v>455.7839343184737</v>
      </c>
    </row>
    <row r="458" spans="1:14">
      <c r="A458">
        <v>456</v>
      </c>
      <c r="B458">
        <v>45.02978846630666</v>
      </c>
      <c r="C458">
        <v>1883.399277610059</v>
      </c>
      <c r="D458">
        <v>0.4348784074787594</v>
      </c>
      <c r="E458">
        <v>214.2259784805115</v>
      </c>
      <c r="F458">
        <v>16.94109710851665</v>
      </c>
      <c r="G458">
        <v>33164.33770118532</v>
      </c>
      <c r="H458">
        <v>0.3922693981837228</v>
      </c>
      <c r="I458">
        <v>0.1832430148117063</v>
      </c>
      <c r="J458">
        <v>17.98240748209913</v>
      </c>
      <c r="K458">
        <v>2.855801229397876</v>
      </c>
      <c r="L458">
        <v>925.3311583210281</v>
      </c>
      <c r="M458">
        <v>410.2310855673977</v>
      </c>
      <c r="N458">
        <v>455.7835701306418</v>
      </c>
    </row>
    <row r="459" spans="1:14">
      <c r="A459">
        <v>457</v>
      </c>
      <c r="B459">
        <v>45.03564450178683</v>
      </c>
      <c r="C459">
        <v>1883.448121419309</v>
      </c>
      <c r="D459">
        <v>0.4348864036558173</v>
      </c>
      <c r="E459">
        <v>214.2286260947448</v>
      </c>
      <c r="F459">
        <v>16.94065777190513</v>
      </c>
      <c r="G459">
        <v>33164.33770118533</v>
      </c>
      <c r="H459">
        <v>0.3922729093977919</v>
      </c>
      <c r="I459">
        <v>0.183242468856293</v>
      </c>
      <c r="J459">
        <v>17.98274632061754</v>
      </c>
      <c r="K459">
        <v>2.855801229397876</v>
      </c>
      <c r="L459">
        <v>925.3311583210281</v>
      </c>
      <c r="M459">
        <v>410.2296318438502</v>
      </c>
      <c r="N459">
        <v>455.7649025121368</v>
      </c>
    </row>
    <row r="460" spans="1:14">
      <c r="A460">
        <v>458</v>
      </c>
      <c r="B460">
        <v>45.03070992124938</v>
      </c>
      <c r="C460">
        <v>1883.345312588971</v>
      </c>
      <c r="D460">
        <v>0.4348821717168501</v>
      </c>
      <c r="E460">
        <v>214.2199053911189</v>
      </c>
      <c r="F460">
        <v>16.94158253551542</v>
      </c>
      <c r="G460">
        <v>33164.33770118531</v>
      </c>
      <c r="H460">
        <v>0.3922699106925715</v>
      </c>
      <c r="I460">
        <v>0.1832413779871785</v>
      </c>
      <c r="J460">
        <v>17.98243990887154</v>
      </c>
      <c r="K460">
        <v>2.855801229397876</v>
      </c>
      <c r="L460">
        <v>925.3311583210281</v>
      </c>
      <c r="M460">
        <v>410.2324533722437</v>
      </c>
      <c r="N460">
        <v>455.7864041190322</v>
      </c>
    </row>
    <row r="461" spans="1:14">
      <c r="A461">
        <v>459</v>
      </c>
      <c r="B461">
        <v>45.02988396604572</v>
      </c>
      <c r="C461">
        <v>1883.377496953073</v>
      </c>
      <c r="D461">
        <v>0.4348794597529156</v>
      </c>
      <c r="E461">
        <v>214.2236466362424</v>
      </c>
      <c r="F461">
        <v>16.9412930268738</v>
      </c>
      <c r="G461">
        <v>33164.33770118533</v>
      </c>
      <c r="H461">
        <v>0.3922694415515635</v>
      </c>
      <c r="I461">
        <v>0.1832424285653064</v>
      </c>
      <c r="J461">
        <v>17.98240522379616</v>
      </c>
      <c r="K461">
        <v>2.855801229397876</v>
      </c>
      <c r="L461">
        <v>925.3311583210281</v>
      </c>
      <c r="M461">
        <v>410.2316556200438</v>
      </c>
      <c r="N461">
        <v>455.7854208612606</v>
      </c>
    </row>
    <row r="462" spans="1:14">
      <c r="A462">
        <v>460</v>
      </c>
      <c r="B462">
        <v>45.02952945012584</v>
      </c>
      <c r="C462">
        <v>1883.343600847693</v>
      </c>
      <c r="D462">
        <v>0.4348802407716015</v>
      </c>
      <c r="E462">
        <v>214.2202316982069</v>
      </c>
      <c r="F462">
        <v>16.94159793345242</v>
      </c>
      <c r="G462">
        <v>33164.33770118533</v>
      </c>
      <c r="H462">
        <v>0.3922692110801452</v>
      </c>
      <c r="I462">
        <v>0.1832416663502125</v>
      </c>
      <c r="J462">
        <v>17.9823742191386</v>
      </c>
      <c r="K462">
        <v>2.855801229397876</v>
      </c>
      <c r="L462">
        <v>925.3311583210281</v>
      </c>
      <c r="M462">
        <v>410.2325608107703</v>
      </c>
      <c r="N462">
        <v>455.7896821096375</v>
      </c>
    </row>
    <row r="463" spans="1:14">
      <c r="A463">
        <v>461</v>
      </c>
      <c r="B463">
        <v>45.02978435754308</v>
      </c>
      <c r="C463">
        <v>1883.066761745043</v>
      </c>
      <c r="D463">
        <v>0.4348919844010973</v>
      </c>
      <c r="E463">
        <v>214.1909984520964</v>
      </c>
      <c r="F463">
        <v>16.94408860285652</v>
      </c>
      <c r="G463">
        <v>33164.33770118532</v>
      </c>
      <c r="H463">
        <v>0.3922691982655261</v>
      </c>
      <c r="I463">
        <v>0.1832344969475999</v>
      </c>
      <c r="J463">
        <v>17.98229366915661</v>
      </c>
      <c r="K463">
        <v>2.855801229397876</v>
      </c>
      <c r="L463">
        <v>925.3311583210281</v>
      </c>
      <c r="M463">
        <v>410.2398431296916</v>
      </c>
      <c r="N463">
        <v>455.8158708120348</v>
      </c>
    </row>
    <row r="464" spans="1:14">
      <c r="A464">
        <v>462</v>
      </c>
      <c r="B464">
        <v>45.03089049200466</v>
      </c>
      <c r="C464">
        <v>1883.164330058411</v>
      </c>
      <c r="D464">
        <v>0.4348898804003227</v>
      </c>
      <c r="E464">
        <v>214.2007910828303</v>
      </c>
      <c r="F464">
        <v>16.94321071550482</v>
      </c>
      <c r="G464">
        <v>33164.33770118532</v>
      </c>
      <c r="H464">
        <v>0.3922699122982128</v>
      </c>
      <c r="I464">
        <v>0.1832366692465179</v>
      </c>
      <c r="J464">
        <v>17.98238784913089</v>
      </c>
      <c r="K464">
        <v>2.855801229397876</v>
      </c>
      <c r="L464">
        <v>925.3311583210281</v>
      </c>
      <c r="M464">
        <v>410.2372304946645</v>
      </c>
      <c r="N464">
        <v>455.8036377540436</v>
      </c>
    </row>
    <row r="465" spans="1:14">
      <c r="A465">
        <v>463</v>
      </c>
      <c r="B465">
        <v>45.02671811315388</v>
      </c>
      <c r="C465">
        <v>1883.006051246196</v>
      </c>
      <c r="D465">
        <v>0.4348891978783532</v>
      </c>
      <c r="E465">
        <v>214.1859048839857</v>
      </c>
      <c r="F465">
        <v>16.94463490172312</v>
      </c>
      <c r="G465">
        <v>33164.33770118532</v>
      </c>
      <c r="H465">
        <v>0.3922673292438097</v>
      </c>
      <c r="I465">
        <v>0.1832339630738933</v>
      </c>
      <c r="J465">
        <v>17.98210471907723</v>
      </c>
      <c r="K465">
        <v>2.855801229397876</v>
      </c>
      <c r="L465">
        <v>925.3311583210281</v>
      </c>
      <c r="M465">
        <v>410.2414536002317</v>
      </c>
      <c r="N465">
        <v>455.8283489940853</v>
      </c>
    </row>
    <row r="466" spans="1:14">
      <c r="A466">
        <v>464</v>
      </c>
      <c r="B466">
        <v>45.02327170169254</v>
      </c>
      <c r="C466">
        <v>1882.939621492678</v>
      </c>
      <c r="D466">
        <v>0.4348860311037327</v>
      </c>
      <c r="E466">
        <v>214.1803816594262</v>
      </c>
      <c r="F466">
        <v>16.94523270523584</v>
      </c>
      <c r="G466">
        <v>33164.33770118532</v>
      </c>
      <c r="H466">
        <v>0.3922652412868994</v>
      </c>
      <c r="I466">
        <v>0.1832333179471953</v>
      </c>
      <c r="J466">
        <v>17.9818925457591</v>
      </c>
      <c r="K466">
        <v>2.855801229397876</v>
      </c>
      <c r="L466">
        <v>925.3311583210281</v>
      </c>
      <c r="M466">
        <v>410.2433021709638</v>
      </c>
      <c r="N466">
        <v>455.8430428595752</v>
      </c>
    </row>
    <row r="467" spans="1:14">
      <c r="A467">
        <v>465</v>
      </c>
      <c r="B467">
        <v>45.02616125964077</v>
      </c>
      <c r="C467">
        <v>1882.998130622033</v>
      </c>
      <c r="D467">
        <v>0.4348885821996019</v>
      </c>
      <c r="E467">
        <v>214.1853114259063</v>
      </c>
      <c r="F467">
        <v>16.94470617746283</v>
      </c>
      <c r="G467">
        <v>33164.33770118532</v>
      </c>
      <c r="H467">
        <v>0.3922669972097793</v>
      </c>
      <c r="I467">
        <v>0.1832339049719116</v>
      </c>
      <c r="J467">
        <v>17.98207132782403</v>
      </c>
      <c r="K467">
        <v>2.855801229397876</v>
      </c>
      <c r="L467">
        <v>925.3311583210281</v>
      </c>
      <c r="M467">
        <v>410.2417024195522</v>
      </c>
      <c r="N467">
        <v>455.8306639356721</v>
      </c>
    </row>
    <row r="468" spans="1:14">
      <c r="A468">
        <v>466</v>
      </c>
      <c r="B468">
        <v>45.02093341648912</v>
      </c>
      <c r="C468">
        <v>1882.858649923713</v>
      </c>
      <c r="D468">
        <v>0.434885336001213</v>
      </c>
      <c r="E468">
        <v>214.1728531751887</v>
      </c>
      <c r="F468">
        <v>16.94596142806305</v>
      </c>
      <c r="G468">
        <v>33164.33770118531</v>
      </c>
      <c r="H468">
        <v>0.3922637997665339</v>
      </c>
      <c r="I468">
        <v>0.1832319908912148</v>
      </c>
      <c r="J468">
        <v>17.9817365626328</v>
      </c>
      <c r="K468">
        <v>2.855801229397876</v>
      </c>
      <c r="L468">
        <v>925.3311583210281</v>
      </c>
      <c r="M468">
        <v>410.245473131921</v>
      </c>
      <c r="N468">
        <v>455.8562459143612</v>
      </c>
    </row>
    <row r="469" spans="1:14">
      <c r="A469">
        <v>467</v>
      </c>
      <c r="B469">
        <v>45.0163487607397</v>
      </c>
      <c r="C469">
        <v>1882.89776677335</v>
      </c>
      <c r="D469">
        <v>0.4348759100806958</v>
      </c>
      <c r="E469">
        <v>214.1789185610344</v>
      </c>
      <c r="F469">
        <v>16.94560937887757</v>
      </c>
      <c r="G469">
        <v>33164.33770118533</v>
      </c>
      <c r="H469">
        <v>0.3922610945061267</v>
      </c>
      <c r="I469">
        <v>0.1832344084987954</v>
      </c>
      <c r="J469">
        <v>17.98149753243955</v>
      </c>
      <c r="K469">
        <v>2.855801229397876</v>
      </c>
      <c r="L469">
        <v>925.3311583210281</v>
      </c>
      <c r="M469">
        <v>410.2445667083655</v>
      </c>
      <c r="N469">
        <v>455.8633768896756</v>
      </c>
    </row>
    <row r="470" spans="1:14">
      <c r="A470">
        <v>468</v>
      </c>
      <c r="B470">
        <v>45.01933514491122</v>
      </c>
      <c r="C470">
        <v>1882.885430431669</v>
      </c>
      <c r="D470">
        <v>0.4348815290369165</v>
      </c>
      <c r="E470">
        <v>214.1763546590156</v>
      </c>
      <c r="F470">
        <v>16.94572040359736</v>
      </c>
      <c r="G470">
        <v>33164.33770118533</v>
      </c>
      <c r="H470">
        <v>0.3922628700099822</v>
      </c>
      <c r="I470">
        <v>0.1832331329354059</v>
      </c>
      <c r="J470">
        <v>17.98165768171783</v>
      </c>
      <c r="K470">
        <v>2.855801229397876</v>
      </c>
      <c r="L470">
        <v>925.3311583210281</v>
      </c>
      <c r="M470">
        <v>410.2448458487042</v>
      </c>
      <c r="N470">
        <v>455.8578163495025</v>
      </c>
    </row>
    <row r="471" spans="1:14">
      <c r="A471">
        <v>469</v>
      </c>
      <c r="B471">
        <v>45.0148167252739</v>
      </c>
      <c r="C471">
        <v>1882.791195228308</v>
      </c>
      <c r="D471">
        <v>0.4348776609367116</v>
      </c>
      <c r="E471">
        <v>214.1683612844994</v>
      </c>
      <c r="F471">
        <v>16.9465685504404</v>
      </c>
      <c r="G471">
        <v>33164.33770118532</v>
      </c>
      <c r="H471">
        <v>0.3922601242222796</v>
      </c>
      <c r="I471">
        <v>0.1832321216557938</v>
      </c>
      <c r="J471">
        <v>17.98137679359676</v>
      </c>
      <c r="K471">
        <v>2.855801229397876</v>
      </c>
      <c r="L471">
        <v>925.3311583210281</v>
      </c>
      <c r="M471">
        <v>410.2474421857327</v>
      </c>
      <c r="N471">
        <v>455.877578523352</v>
      </c>
    </row>
    <row r="472" spans="1:14">
      <c r="A472">
        <v>470</v>
      </c>
      <c r="B472">
        <v>45.01668515790534</v>
      </c>
      <c r="C472">
        <v>1882.732038953827</v>
      </c>
      <c r="D472">
        <v>0.4348832423113986</v>
      </c>
      <c r="E472">
        <v>214.1613348741257</v>
      </c>
      <c r="F472">
        <v>16.94710101912947</v>
      </c>
      <c r="G472">
        <v>33164.33770118532</v>
      </c>
      <c r="H472">
        <v>0.3922611938348149</v>
      </c>
      <c r="I472">
        <v>0.1832300893163872</v>
      </c>
      <c r="J472">
        <v>17.98145979064025</v>
      </c>
      <c r="K472">
        <v>2.855801229397876</v>
      </c>
      <c r="L472">
        <v>925.3311583210281</v>
      </c>
      <c r="M472">
        <v>410.2488929830363</v>
      </c>
      <c r="N472">
        <v>455.8784328764395</v>
      </c>
    </row>
    <row r="473" spans="1:14">
      <c r="A473">
        <v>471</v>
      </c>
      <c r="B473">
        <v>45.01307973777017</v>
      </c>
      <c r="C473">
        <v>1882.81218352589</v>
      </c>
      <c r="D473">
        <v>0.4348738361530044</v>
      </c>
      <c r="E473">
        <v>214.1713075130295</v>
      </c>
      <c r="F473">
        <v>16.94637964172882</v>
      </c>
      <c r="G473">
        <v>33164.33770118532</v>
      </c>
      <c r="H473">
        <v>0.3922591030944751</v>
      </c>
      <c r="I473">
        <v>0.1832331979695349</v>
      </c>
      <c r="J473">
        <v>17.98128855638369</v>
      </c>
      <c r="K473">
        <v>2.855801229397876</v>
      </c>
      <c r="L473">
        <v>925.3311583210281</v>
      </c>
      <c r="M473">
        <v>410.2469338649161</v>
      </c>
      <c r="N473">
        <v>455.8797501048328</v>
      </c>
    </row>
    <row r="474" spans="1:14">
      <c r="A474">
        <v>472</v>
      </c>
      <c r="B474">
        <v>45.01533410391033</v>
      </c>
      <c r="C474">
        <v>1882.801142922577</v>
      </c>
      <c r="D474">
        <v>0.4348781283711886</v>
      </c>
      <c r="E474">
        <v>214.1691855174591</v>
      </c>
      <c r="F474">
        <v>16.94647901401565</v>
      </c>
      <c r="G474">
        <v>33164.33770118531</v>
      </c>
      <c r="H474">
        <v>0.392260434278245</v>
      </c>
      <c r="I474">
        <v>0.1832322397311166</v>
      </c>
      <c r="J474">
        <v>17.98140866127536</v>
      </c>
      <c r="K474">
        <v>2.855801229397876</v>
      </c>
      <c r="L474">
        <v>925.3311583210281</v>
      </c>
      <c r="M474">
        <v>410.2471450657132</v>
      </c>
      <c r="N474">
        <v>455.8751907027622</v>
      </c>
    </row>
    <row r="475" spans="1:14">
      <c r="A475">
        <v>473</v>
      </c>
      <c r="B475">
        <v>45.01103517958787</v>
      </c>
      <c r="C475">
        <v>1882.781171399349</v>
      </c>
      <c r="D475">
        <v>0.4348715964540562</v>
      </c>
      <c r="E475">
        <v>214.1689102614725</v>
      </c>
      <c r="F475">
        <v>16.9466587730893</v>
      </c>
      <c r="G475">
        <v>33164.33770118532</v>
      </c>
      <c r="H475">
        <v>0.3922578630410143</v>
      </c>
      <c r="I475">
        <v>0.1832330700053201</v>
      </c>
      <c r="J475">
        <v>17.98116525139155</v>
      </c>
      <c r="K475">
        <v>2.855801229397876</v>
      </c>
      <c r="L475">
        <v>925.3311583210281</v>
      </c>
      <c r="M475">
        <v>410.2477728218122</v>
      </c>
      <c r="N475">
        <v>455.8871377074383</v>
      </c>
    </row>
    <row r="476" spans="1:14">
      <c r="A476">
        <v>474</v>
      </c>
      <c r="B476">
        <v>45.01381440174182</v>
      </c>
      <c r="C476">
        <v>1882.803028712288</v>
      </c>
      <c r="D476">
        <v>0.4348754512929474</v>
      </c>
      <c r="E476">
        <v>214.170028680198</v>
      </c>
      <c r="F476">
        <v>16.9464620406545</v>
      </c>
      <c r="G476">
        <v>33164.33770118532</v>
      </c>
      <c r="H476">
        <v>0.3922595298734681</v>
      </c>
      <c r="I476">
        <v>0.1832327680835751</v>
      </c>
      <c r="J476">
        <v>17.98132563461558</v>
      </c>
      <c r="K476">
        <v>2.855801229397876</v>
      </c>
      <c r="L476">
        <v>925.3311583210281</v>
      </c>
      <c r="M476">
        <v>410.2471260619551</v>
      </c>
      <c r="N476">
        <v>455.8784751266434</v>
      </c>
    </row>
    <row r="477" spans="1:14">
      <c r="A477">
        <v>475</v>
      </c>
      <c r="B477">
        <v>45.00879018443231</v>
      </c>
      <c r="C477">
        <v>1882.744921955375</v>
      </c>
      <c r="D477">
        <v>0.4348692366807133</v>
      </c>
      <c r="E477">
        <v>214.1660491811433</v>
      </c>
      <c r="F477">
        <v>16.94698505571558</v>
      </c>
      <c r="G477">
        <v>33164.33770118533</v>
      </c>
      <c r="H477">
        <v>0.3922565037387983</v>
      </c>
      <c r="I477">
        <v>0.183232850394283</v>
      </c>
      <c r="J477">
        <v>17.98102934737218</v>
      </c>
      <c r="K477">
        <v>2.855801229397876</v>
      </c>
      <c r="L477">
        <v>925.3311583210281</v>
      </c>
      <c r="M477">
        <v>410.2487729760164</v>
      </c>
      <c r="N477">
        <v>455.8958786884115</v>
      </c>
    </row>
    <row r="478" spans="1:14">
      <c r="A478">
        <v>476</v>
      </c>
      <c r="B478">
        <v>45.01071780312906</v>
      </c>
      <c r="C478">
        <v>1882.730988807179</v>
      </c>
      <c r="D478">
        <v>0.434873085411759</v>
      </c>
      <c r="E478">
        <v>214.1637597885971</v>
      </c>
      <c r="F478">
        <v>16.9471104718561</v>
      </c>
      <c r="G478">
        <v>33164.33770118532</v>
      </c>
      <c r="H478">
        <v>0.392257638775018</v>
      </c>
      <c r="I478">
        <v>0.1832319276471555</v>
      </c>
      <c r="J478">
        <v>17.98113084124889</v>
      </c>
      <c r="K478">
        <v>2.855801229397876</v>
      </c>
      <c r="L478">
        <v>925.3311583210281</v>
      </c>
      <c r="M478">
        <v>410.2490603176743</v>
      </c>
      <c r="N478">
        <v>455.8923789472925</v>
      </c>
    </row>
    <row r="479" spans="1:14">
      <c r="A479">
        <v>477</v>
      </c>
      <c r="B479">
        <v>45.01098305643009</v>
      </c>
      <c r="C479">
        <v>1882.68725122848</v>
      </c>
      <c r="D479">
        <v>0.4348753492494656</v>
      </c>
      <c r="E479">
        <v>214.1590522901075</v>
      </c>
      <c r="F479">
        <v>16.94750417802131</v>
      </c>
      <c r="G479">
        <v>33164.33770118533</v>
      </c>
      <c r="H479">
        <v>0.3922577779448585</v>
      </c>
      <c r="I479">
        <v>0.1832306705305997</v>
      </c>
      <c r="J479">
        <v>17.98113028682854</v>
      </c>
      <c r="K479">
        <v>2.855801229397876</v>
      </c>
      <c r="L479">
        <v>925.3311583210281</v>
      </c>
      <c r="M479">
        <v>410.2502564611751</v>
      </c>
      <c r="N479">
        <v>455.8965269601383</v>
      </c>
    </row>
    <row r="480" spans="1:14">
      <c r="A480">
        <v>478</v>
      </c>
      <c r="B480">
        <v>45.01103850277327</v>
      </c>
      <c r="C480">
        <v>1882.766045395046</v>
      </c>
      <c r="D480">
        <v>0.4348722180814238</v>
      </c>
      <c r="E480">
        <v>214.1673170181871</v>
      </c>
      <c r="F480">
        <v>16.9467949213028</v>
      </c>
      <c r="G480">
        <v>33164.33770118532</v>
      </c>
      <c r="H480">
        <v>0.3922578551425105</v>
      </c>
      <c r="I480">
        <v>0.1832326867373996</v>
      </c>
      <c r="J480">
        <v>17.98116025443142</v>
      </c>
      <c r="K480">
        <v>2.855801229397876</v>
      </c>
      <c r="L480">
        <v>925.3311583210281</v>
      </c>
      <c r="M480">
        <v>410.2481662731058</v>
      </c>
      <c r="N480">
        <v>455.8886020840685</v>
      </c>
    </row>
    <row r="481" spans="1:14">
      <c r="A481">
        <v>479</v>
      </c>
      <c r="B481">
        <v>45.00473451667659</v>
      </c>
      <c r="C481">
        <v>1882.658210553452</v>
      </c>
      <c r="D481">
        <v>0.4348658723580963</v>
      </c>
      <c r="E481">
        <v>214.1586565378997</v>
      </c>
      <c r="F481">
        <v>16.94776559932371</v>
      </c>
      <c r="G481">
        <v>33164.33770118532</v>
      </c>
      <c r="H481">
        <v>0.3922540451818373</v>
      </c>
      <c r="I481">
        <v>0.1832318369398445</v>
      </c>
      <c r="J481">
        <v>17.98077652413581</v>
      </c>
      <c r="K481">
        <v>2.855801229397876</v>
      </c>
      <c r="L481">
        <v>925.3311583210281</v>
      </c>
      <c r="M481">
        <v>410.2512073228929</v>
      </c>
      <c r="N481">
        <v>455.9143527664983</v>
      </c>
    </row>
    <row r="482" spans="1:14">
      <c r="A482">
        <v>480</v>
      </c>
      <c r="B482">
        <v>45.0107341110454</v>
      </c>
      <c r="C482">
        <v>1882.64220641799</v>
      </c>
      <c r="D482">
        <v>0.4348767617881788</v>
      </c>
      <c r="E482">
        <v>214.1544183326514</v>
      </c>
      <c r="F482">
        <v>16.94790967042522</v>
      </c>
      <c r="G482">
        <v>33164.33770118532</v>
      </c>
      <c r="H482">
        <v>0.3922576019146729</v>
      </c>
      <c r="I482">
        <v>0.1832296010127174</v>
      </c>
      <c r="J482">
        <v>17.98110117559267</v>
      </c>
      <c r="K482">
        <v>2.855801229397876</v>
      </c>
      <c r="L482">
        <v>925.3311583210281</v>
      </c>
      <c r="M482">
        <v>410.2514424846696</v>
      </c>
      <c r="N482">
        <v>455.9013958448356</v>
      </c>
    </row>
    <row r="483" spans="1:14">
      <c r="A483">
        <v>481</v>
      </c>
      <c r="B483">
        <v>45.00619179674557</v>
      </c>
      <c r="C483">
        <v>1882.97159988507</v>
      </c>
      <c r="D483">
        <v>0.4348555561918682</v>
      </c>
      <c r="E483">
        <v>214.1910096952888</v>
      </c>
      <c r="F483">
        <v>16.94494492537732</v>
      </c>
      <c r="G483">
        <v>33164.33770118533</v>
      </c>
      <c r="H483">
        <v>0.3922550952713236</v>
      </c>
      <c r="I483">
        <v>0.1832394148894043</v>
      </c>
      <c r="J483">
        <v>17.98096337812287</v>
      </c>
      <c r="K483">
        <v>2.855801229397876</v>
      </c>
      <c r="L483">
        <v>925.3311583210281</v>
      </c>
      <c r="M483">
        <v>410.2429170756114</v>
      </c>
      <c r="N483">
        <v>455.8803569823116</v>
      </c>
    </row>
    <row r="484" spans="1:14">
      <c r="A484">
        <v>482</v>
      </c>
      <c r="B484">
        <v>45.00676587337053</v>
      </c>
      <c r="C484">
        <v>1883.055384715242</v>
      </c>
      <c r="D484">
        <v>0.4348531015582992</v>
      </c>
      <c r="E484">
        <v>214.1995770740367</v>
      </c>
      <c r="F484">
        <v>16.94419097552307</v>
      </c>
      <c r="G484">
        <v>33164.33770118533</v>
      </c>
      <c r="H484">
        <v>0.3922554825551668</v>
      </c>
      <c r="I484">
        <v>0.1832414111302739</v>
      </c>
      <c r="J484">
        <v>17.98102367716499</v>
      </c>
      <c r="K484">
        <v>2.855801229397876</v>
      </c>
      <c r="L484">
        <v>925.3311583210281</v>
      </c>
      <c r="M484">
        <v>410.2406700216955</v>
      </c>
      <c r="N484">
        <v>455.8706237447102</v>
      </c>
    </row>
    <row r="485" spans="1:14">
      <c r="A485">
        <v>483</v>
      </c>
      <c r="B485">
        <v>45.00730448629815</v>
      </c>
      <c r="C485">
        <v>1883.109001778595</v>
      </c>
      <c r="D485">
        <v>0.4348518767965147</v>
      </c>
      <c r="E485">
        <v>214.2050029821993</v>
      </c>
      <c r="F485">
        <v>16.9437085298653</v>
      </c>
      <c r="G485">
        <v>33164.33770118532</v>
      </c>
      <c r="H485">
        <v>0.392255847511051</v>
      </c>
      <c r="I485">
        <v>0.1832425129100578</v>
      </c>
      <c r="J485">
        <v>17.98107103162713</v>
      </c>
      <c r="K485">
        <v>2.855801229397876</v>
      </c>
      <c r="L485">
        <v>925.3311583210281</v>
      </c>
      <c r="M485">
        <v>410.2393433664657</v>
      </c>
      <c r="N485">
        <v>455.8650702518785</v>
      </c>
    </row>
    <row r="486" spans="1:14">
      <c r="A486">
        <v>484</v>
      </c>
      <c r="B486">
        <v>45.00773762668403</v>
      </c>
      <c r="C486">
        <v>1883.016467237549</v>
      </c>
      <c r="D486">
        <v>0.4348563677729637</v>
      </c>
      <c r="E486">
        <v>214.1950741085342</v>
      </c>
      <c r="F486">
        <v>16.9445411717034</v>
      </c>
      <c r="G486">
        <v>33164.33770118533</v>
      </c>
      <c r="H486">
        <v>0.3922560428506817</v>
      </c>
      <c r="I486">
        <v>0.1832400765683482</v>
      </c>
      <c r="J486">
        <v>17.98106367968627</v>
      </c>
      <c r="K486">
        <v>2.855801229397876</v>
      </c>
      <c r="L486">
        <v>925.3311583210281</v>
      </c>
      <c r="M486">
        <v>410.2417038005104</v>
      </c>
      <c r="N486">
        <v>455.8724031757965</v>
      </c>
    </row>
    <row r="487" spans="1:14">
      <c r="A487">
        <v>485</v>
      </c>
      <c r="B487">
        <v>45.00512960500602</v>
      </c>
      <c r="C487">
        <v>1882.886126164231</v>
      </c>
      <c r="D487">
        <v>0.4348572452540794</v>
      </c>
      <c r="E487">
        <v>214.1824726631571</v>
      </c>
      <c r="F487">
        <v>16.94571414209842</v>
      </c>
      <c r="G487">
        <v>33164.33770118534</v>
      </c>
      <c r="H487">
        <v>0.392254415013398</v>
      </c>
      <c r="I487">
        <v>0.1832375293564272</v>
      </c>
      <c r="J487">
        <v>17.98087551047298</v>
      </c>
      <c r="K487">
        <v>2.855801229397876</v>
      </c>
      <c r="L487">
        <v>925.3311583210281</v>
      </c>
      <c r="M487">
        <v>410.2452193700089</v>
      </c>
      <c r="N487">
        <v>455.8914542237918</v>
      </c>
    </row>
    <row r="488" spans="1:14">
      <c r="A488">
        <v>486</v>
      </c>
      <c r="B488">
        <v>45.00970325053824</v>
      </c>
      <c r="C488">
        <v>1883.084816839683</v>
      </c>
      <c r="D488">
        <v>0.4348569417966156</v>
      </c>
      <c r="E488">
        <v>214.2014323549533</v>
      </c>
      <c r="F488">
        <v>16.9439261422384</v>
      </c>
      <c r="G488">
        <v>33164.33770118532</v>
      </c>
      <c r="H488">
        <v>0.392257254811236</v>
      </c>
      <c r="I488">
        <v>0.1832411996744817</v>
      </c>
      <c r="J488">
        <v>17.98119495341775</v>
      </c>
      <c r="K488">
        <v>2.855801229397876</v>
      </c>
      <c r="L488">
        <v>925.3311583210281</v>
      </c>
      <c r="M488">
        <v>410.2398711422566</v>
      </c>
      <c r="N488">
        <v>455.8612875810686</v>
      </c>
    </row>
    <row r="489" spans="1:14">
      <c r="A489">
        <v>487</v>
      </c>
      <c r="B489">
        <v>45.00694267512743</v>
      </c>
      <c r="C489">
        <v>1883.018102276536</v>
      </c>
      <c r="D489">
        <v>0.4348548875029474</v>
      </c>
      <c r="E489">
        <v>214.1955680613007</v>
      </c>
      <c r="F489">
        <v>16.944526458629</v>
      </c>
      <c r="G489">
        <v>33164.33770118532</v>
      </c>
      <c r="H489">
        <v>0.3922555537224783</v>
      </c>
      <c r="I489">
        <v>0.1832404930269875</v>
      </c>
      <c r="J489">
        <v>17.98102101673656</v>
      </c>
      <c r="K489">
        <v>2.855801229397876</v>
      </c>
      <c r="L489">
        <v>925.3311583210281</v>
      </c>
      <c r="M489">
        <v>410.2415609210636</v>
      </c>
      <c r="N489">
        <v>455.873078622512</v>
      </c>
    </row>
    <row r="490" spans="1:14">
      <c r="A490">
        <v>488</v>
      </c>
      <c r="B490">
        <v>45.008847286201</v>
      </c>
      <c r="C490">
        <v>1883.096346838451</v>
      </c>
      <c r="D490">
        <v>0.4348550112129179</v>
      </c>
      <c r="E490">
        <v>214.2030103090293</v>
      </c>
      <c r="F490">
        <v>16.94382239637969</v>
      </c>
      <c r="G490">
        <v>33164.33770118532</v>
      </c>
      <c r="H490">
        <v>0.3922567527967355</v>
      </c>
      <c r="I490">
        <v>0.1832417534843296</v>
      </c>
      <c r="J490">
        <v>17.98115169893327</v>
      </c>
      <c r="K490">
        <v>2.855801229397876</v>
      </c>
      <c r="L490">
        <v>925.3311583210281</v>
      </c>
      <c r="M490">
        <v>410.2395962665126</v>
      </c>
      <c r="N490">
        <v>455.862228614351</v>
      </c>
    </row>
    <row r="491" spans="1:14">
      <c r="A491">
        <v>489</v>
      </c>
      <c r="B491">
        <v>45.00767100027175</v>
      </c>
      <c r="C491">
        <v>1883.020072014759</v>
      </c>
      <c r="D491">
        <v>0.4348561087980981</v>
      </c>
      <c r="E491">
        <v>214.1954823490496</v>
      </c>
      <c r="F491">
        <v>16.94450873376141</v>
      </c>
      <c r="G491">
        <v>33164.33770118532</v>
      </c>
      <c r="H491">
        <v>0.3922560059021383</v>
      </c>
      <c r="I491">
        <v>0.1832401846463424</v>
      </c>
      <c r="J491">
        <v>17.98106119882443</v>
      </c>
      <c r="K491">
        <v>2.855801229397876</v>
      </c>
      <c r="L491">
        <v>925.3311583210281</v>
      </c>
      <c r="M491">
        <v>410.2416152618156</v>
      </c>
      <c r="N491">
        <v>455.8722577712311</v>
      </c>
    </row>
    <row r="492" spans="1:14">
      <c r="A492">
        <v>490</v>
      </c>
      <c r="B492">
        <v>45.00425525991082</v>
      </c>
      <c r="C492">
        <v>1883.040530647504</v>
      </c>
      <c r="D492">
        <v>0.4348494556749236</v>
      </c>
      <c r="E492">
        <v>214.1990923841691</v>
      </c>
      <c r="F492">
        <v>16.94432463709668</v>
      </c>
      <c r="G492">
        <v>33164.33770118532</v>
      </c>
      <c r="H492">
        <v>0.392253990607552</v>
      </c>
      <c r="I492">
        <v>0.1832417230313969</v>
      </c>
      <c r="J492">
        <v>17.9808801816326</v>
      </c>
      <c r="K492">
        <v>2.855801229397876</v>
      </c>
      <c r="L492">
        <v>925.3311583210281</v>
      </c>
      <c r="M492">
        <v>410.2412066972615</v>
      </c>
      <c r="N492">
        <v>455.8787478113598</v>
      </c>
    </row>
    <row r="493" spans="1:14">
      <c r="A493">
        <v>491</v>
      </c>
      <c r="B493">
        <v>45.00280929422087</v>
      </c>
      <c r="C493">
        <v>1883.024232331346</v>
      </c>
      <c r="D493">
        <v>0.4348476514568315</v>
      </c>
      <c r="E493">
        <v>214.1979928761382</v>
      </c>
      <c r="F493">
        <v>16.94447129689813</v>
      </c>
      <c r="G493">
        <v>33164.33770118532</v>
      </c>
      <c r="H493">
        <v>0.3922531200337226</v>
      </c>
      <c r="I493">
        <v>0.1832417525172269</v>
      </c>
      <c r="J493">
        <v>17.98079499798137</v>
      </c>
      <c r="K493">
        <v>2.855801229397876</v>
      </c>
      <c r="L493">
        <v>925.3311583210281</v>
      </c>
      <c r="M493">
        <v>410.2416746120062</v>
      </c>
      <c r="N493">
        <v>455.8837714470511</v>
      </c>
    </row>
    <row r="494" spans="1:14">
      <c r="A494">
        <v>492</v>
      </c>
      <c r="B494">
        <v>45.00339009383181</v>
      </c>
      <c r="C494">
        <v>1882.987225536225</v>
      </c>
      <c r="D494">
        <v>0.4348501455256195</v>
      </c>
      <c r="E494">
        <v>214.1938482863843</v>
      </c>
      <c r="F494">
        <v>16.94480431061655</v>
      </c>
      <c r="G494">
        <v>33164.33770118533</v>
      </c>
      <c r="H494">
        <v>0.392253442679879</v>
      </c>
      <c r="I494">
        <v>0.1832406472630048</v>
      </c>
      <c r="J494">
        <v>17.98081468283275</v>
      </c>
      <c r="K494">
        <v>2.855801229397876</v>
      </c>
      <c r="L494">
        <v>925.3311583210281</v>
      </c>
      <c r="M494">
        <v>410.242611601947</v>
      </c>
      <c r="N494">
        <v>455.8858465471434</v>
      </c>
    </row>
    <row r="495" spans="1:14">
      <c r="A495">
        <v>493</v>
      </c>
      <c r="B495">
        <v>45.00483856659179</v>
      </c>
      <c r="C495">
        <v>1883.057667251603</v>
      </c>
      <c r="D495">
        <v>0.4348497522096716</v>
      </c>
      <c r="E495">
        <v>214.2006473461999</v>
      </c>
      <c r="F495">
        <v>16.94417043672987</v>
      </c>
      <c r="G495">
        <v>33164.33770118532</v>
      </c>
      <c r="H495">
        <v>0.3922543478428827</v>
      </c>
      <c r="I495">
        <v>0.183241981323417</v>
      </c>
      <c r="J495">
        <v>17.98091814142791</v>
      </c>
      <c r="K495">
        <v>2.855801229397876</v>
      </c>
      <c r="L495">
        <v>925.3311583210281</v>
      </c>
      <c r="M495">
        <v>410.2407403292372</v>
      </c>
      <c r="N495">
        <v>455.875706815006</v>
      </c>
    </row>
    <row r="496" spans="1:14">
      <c r="A496">
        <v>494</v>
      </c>
      <c r="B496">
        <v>45.00495759255924</v>
      </c>
      <c r="C496">
        <v>1883.040110113066</v>
      </c>
      <c r="D496">
        <v>0.4348506796356295</v>
      </c>
      <c r="E496">
        <v>214.1987512980488</v>
      </c>
      <c r="F496">
        <v>16.94432842122853</v>
      </c>
      <c r="G496">
        <v>33164.33770118531</v>
      </c>
      <c r="H496">
        <v>0.3922544107702898</v>
      </c>
      <c r="I496">
        <v>0.1832414788732238</v>
      </c>
      <c r="J496">
        <v>17.98091869895628</v>
      </c>
      <c r="K496">
        <v>2.855801229397876</v>
      </c>
      <c r="L496">
        <v>925.3311583210281</v>
      </c>
      <c r="M496">
        <v>410.241214174473</v>
      </c>
      <c r="N496">
        <v>455.8772661876026</v>
      </c>
    </row>
    <row r="497" spans="1:14">
      <c r="A497">
        <v>495</v>
      </c>
      <c r="B497">
        <v>45.00479588671752</v>
      </c>
      <c r="C497">
        <v>1883.045622561154</v>
      </c>
      <c r="D497">
        <v>0.4348501774533322</v>
      </c>
      <c r="E497">
        <v>214.1993998176382</v>
      </c>
      <c r="F497">
        <v>16.94427881821855</v>
      </c>
      <c r="G497">
        <v>33164.33770118532</v>
      </c>
      <c r="H497">
        <v>0.3922543175851738</v>
      </c>
      <c r="I497">
        <v>0.1832416715774045</v>
      </c>
      <c r="J497">
        <v>17.98091167791509</v>
      </c>
      <c r="K497">
        <v>2.855801229397876</v>
      </c>
      <c r="L497">
        <v>925.3311583210281</v>
      </c>
      <c r="M497">
        <v>410.2410719269145</v>
      </c>
      <c r="N497">
        <v>455.8770903762858</v>
      </c>
    </row>
    <row r="498" spans="1:14">
      <c r="A498">
        <v>496</v>
      </c>
      <c r="B498">
        <v>45.00757848576011</v>
      </c>
      <c r="C498">
        <v>1883.078848133408</v>
      </c>
      <c r="D498">
        <v>0.4348535633671162</v>
      </c>
      <c r="E498">
        <v>214.2017092750804</v>
      </c>
      <c r="F498">
        <v>16.94397984860253</v>
      </c>
      <c r="G498">
        <v>33164.3377011853</v>
      </c>
      <c r="H498">
        <v>0.3922559901570605</v>
      </c>
      <c r="I498">
        <v>0.1832416856861233</v>
      </c>
      <c r="J498">
        <v>17.98107617478497</v>
      </c>
      <c r="K498">
        <v>2.855801229397876</v>
      </c>
      <c r="L498">
        <v>925.3311583210281</v>
      </c>
      <c r="M498">
        <v>410.2401011662272</v>
      </c>
      <c r="N498">
        <v>455.8670953748913</v>
      </c>
    </row>
    <row r="499" spans="1:14">
      <c r="A499">
        <v>497</v>
      </c>
      <c r="B499">
        <v>45.00496197243036</v>
      </c>
      <c r="C499">
        <v>1883.095968399854</v>
      </c>
      <c r="D499">
        <v>0.4348484028053661</v>
      </c>
      <c r="E499">
        <v>214.2046257311613</v>
      </c>
      <c r="F499">
        <v>16.9438258015149</v>
      </c>
      <c r="G499">
        <v>33164.33770118532</v>
      </c>
      <c r="H499">
        <v>0.3922544454832666</v>
      </c>
      <c r="I499">
        <v>0.1832429129835156</v>
      </c>
      <c r="J499">
        <v>17.98093801741358</v>
      </c>
      <c r="K499">
        <v>2.855801229397876</v>
      </c>
      <c r="L499">
        <v>925.3311583210281</v>
      </c>
      <c r="M499">
        <v>410.2397391579929</v>
      </c>
      <c r="N499">
        <v>455.8717813890181</v>
      </c>
    </row>
    <row r="500" spans="1:14">
      <c r="A500">
        <v>498</v>
      </c>
      <c r="B500">
        <v>45.00262687464447</v>
      </c>
      <c r="C500">
        <v>1882.964082438564</v>
      </c>
      <c r="D500">
        <v>0.434849812735168</v>
      </c>
      <c r="E500">
        <v>214.191746008529</v>
      </c>
      <c r="F500">
        <v>16.94501257548186</v>
      </c>
      <c r="G500">
        <v>33164.33770118532</v>
      </c>
      <c r="H500">
        <v>0.3922529815444663</v>
      </c>
      <c r="I500">
        <v>0.1832402323476749</v>
      </c>
      <c r="J500">
        <v>17.98076441387693</v>
      </c>
      <c r="K500">
        <v>2.855801229397876</v>
      </c>
      <c r="L500">
        <v>925.3311583210281</v>
      </c>
      <c r="M500">
        <v>410.2432963158204</v>
      </c>
      <c r="N500">
        <v>455.8903718656056</v>
      </c>
    </row>
    <row r="501" spans="1:14">
      <c r="A501">
        <v>499</v>
      </c>
      <c r="B501">
        <v>45.00517400693845</v>
      </c>
      <c r="C501">
        <v>1883.089482264404</v>
      </c>
      <c r="D501">
        <v>0.4348490399627648</v>
      </c>
      <c r="E501">
        <v>214.2038561600148</v>
      </c>
      <c r="F501">
        <v>16.94388416302677</v>
      </c>
      <c r="G501">
        <v>33164.33770118532</v>
      </c>
      <c r="H501">
        <v>0.3922545706588635</v>
      </c>
      <c r="I501">
        <v>0.1832426586538146</v>
      </c>
      <c r="J501">
        <v>17.98094735109428</v>
      </c>
      <c r="K501">
        <v>2.855801229397876</v>
      </c>
      <c r="L501">
        <v>925.3311583210281</v>
      </c>
      <c r="M501">
        <v>410.239925639397</v>
      </c>
      <c r="N501">
        <v>455.8721156578817</v>
      </c>
    </row>
    <row r="502" spans="1:14">
      <c r="A502">
        <v>500</v>
      </c>
      <c r="B502">
        <v>45.00715162244953</v>
      </c>
      <c r="C502">
        <v>1882.957944640285</v>
      </c>
      <c r="D502">
        <v>0.4348577817730475</v>
      </c>
      <c r="E502">
        <v>214.1891721244288</v>
      </c>
      <c r="F502">
        <v>16.94506781042182</v>
      </c>
      <c r="G502">
        <v>33164.33770118533</v>
      </c>
      <c r="H502">
        <v>0.3922556684589075</v>
      </c>
      <c r="I502">
        <v>0.1832387021315253</v>
      </c>
      <c r="J502">
        <v>17.98101156405094</v>
      </c>
      <c r="K502">
        <v>2.855801229397876</v>
      </c>
      <c r="L502">
        <v>925.3311583210281</v>
      </c>
      <c r="M502">
        <v>410.2433125514414</v>
      </c>
      <c r="N502">
        <v>455.8799934340198</v>
      </c>
    </row>
    <row r="503" spans="1:14">
      <c r="A503">
        <v>501</v>
      </c>
      <c r="B503">
        <v>45.00735709039804</v>
      </c>
      <c r="C503">
        <v>1882.983408555521</v>
      </c>
      <c r="D503">
        <v>0.4348571044235336</v>
      </c>
      <c r="E503">
        <v>214.1917674193176</v>
      </c>
      <c r="F503">
        <v>16.94483865929472</v>
      </c>
      <c r="G503">
        <v>33164.33770118532</v>
      </c>
      <c r="H503">
        <v>0.3922558092376169</v>
      </c>
      <c r="I503">
        <v>0.1832392629560102</v>
      </c>
      <c r="J503">
        <v>17.98103142231204</v>
      </c>
      <c r="K503">
        <v>2.855801229397876</v>
      </c>
      <c r="L503">
        <v>925.3311583210281</v>
      </c>
      <c r="M503">
        <v>410.2426629701291</v>
      </c>
      <c r="N503">
        <v>455.877270922593</v>
      </c>
    </row>
    <row r="504" spans="1:14">
      <c r="A504">
        <v>502</v>
      </c>
      <c r="B504">
        <v>45.00577579013336</v>
      </c>
      <c r="C504">
        <v>1882.978052241596</v>
      </c>
      <c r="D504">
        <v>0.4348546134449226</v>
      </c>
      <c r="E504">
        <v>214.1918736771567</v>
      </c>
      <c r="F504">
        <v>16.94488686053379</v>
      </c>
      <c r="G504">
        <v>33164.33770118532</v>
      </c>
      <c r="H504">
        <v>0.3922548625673566</v>
      </c>
      <c r="I504">
        <v>0.1832396343332918</v>
      </c>
      <c r="J504">
        <v>17.98094271908665</v>
      </c>
      <c r="K504">
        <v>2.855801229397876</v>
      </c>
      <c r="L504">
        <v>925.3311583210281</v>
      </c>
      <c r="M504">
        <v>410.2428274730508</v>
      </c>
      <c r="N504">
        <v>455.8813671932332</v>
      </c>
    </row>
    <row r="505" spans="1:14">
      <c r="A505">
        <v>503</v>
      </c>
      <c r="B505">
        <v>45.0052225004915</v>
      </c>
      <c r="C505">
        <v>1882.927523000413</v>
      </c>
      <c r="D505">
        <v>0.4348557385922526</v>
      </c>
      <c r="E505">
        <v>214.1867945263037</v>
      </c>
      <c r="F505">
        <v>16.94534158450194</v>
      </c>
      <c r="G505">
        <v>33164.33770118532</v>
      </c>
      <c r="H505">
        <v>0.3922545051594567</v>
      </c>
      <c r="I505">
        <v>0.1832384980534688</v>
      </c>
      <c r="J505">
        <v>17.98089495874203</v>
      </c>
      <c r="K505">
        <v>2.855801229397876</v>
      </c>
      <c r="L505">
        <v>925.3311583210281</v>
      </c>
      <c r="M505">
        <v>410.2441848561742</v>
      </c>
      <c r="N505">
        <v>455.8877096095453</v>
      </c>
    </row>
    <row r="506" spans="1:14">
      <c r="A506">
        <v>504</v>
      </c>
      <c r="B506">
        <v>45.00370988218089</v>
      </c>
      <c r="C506">
        <v>1882.938518624501</v>
      </c>
      <c r="D506">
        <v>0.4348526983611563</v>
      </c>
      <c r="E506">
        <v>214.1885925174433</v>
      </c>
      <c r="F506">
        <v>16.9452426303384</v>
      </c>
      <c r="G506">
        <v>33164.3377011853</v>
      </c>
      <c r="H506">
        <v>0.3922536094286445</v>
      </c>
      <c r="I506">
        <v>0.1832392630718545</v>
      </c>
      <c r="J506">
        <v>17.98081559611406</v>
      </c>
      <c r="K506">
        <v>2.855801229397876</v>
      </c>
      <c r="L506">
        <v>925.3311583210281</v>
      </c>
      <c r="M506">
        <v>410.2439207958186</v>
      </c>
      <c r="N506">
        <v>455.8900913515327</v>
      </c>
    </row>
    <row r="507" spans="1:14">
      <c r="A507">
        <v>505</v>
      </c>
      <c r="B507">
        <v>45.00379006497626</v>
      </c>
      <c r="C507">
        <v>1882.924763608399</v>
      </c>
      <c r="D507">
        <v>0.4348533948373635</v>
      </c>
      <c r="E507">
        <v>214.1871103914035</v>
      </c>
      <c r="F507">
        <v>16.945366417592</v>
      </c>
      <c r="G507">
        <v>33164.33770118532</v>
      </c>
      <c r="H507">
        <v>0.3922536484601765</v>
      </c>
      <c r="I507">
        <v>0.1832388917925638</v>
      </c>
      <c r="J507">
        <v>17.98081538046449</v>
      </c>
      <c r="K507">
        <v>2.855801229397876</v>
      </c>
      <c r="L507">
        <v>925.3311583210281</v>
      </c>
      <c r="M507">
        <v>410.244275219116</v>
      </c>
      <c r="N507">
        <v>455.8912006913235</v>
      </c>
    </row>
    <row r="508" spans="1:14">
      <c r="A508">
        <v>506</v>
      </c>
      <c r="B508">
        <v>45.00440309953522</v>
      </c>
      <c r="C508">
        <v>1883.010503934936</v>
      </c>
      <c r="D508">
        <v>0.4348509583520535</v>
      </c>
      <c r="E508">
        <v>214.1958767225066</v>
      </c>
      <c r="F508">
        <v>16.94459483334067</v>
      </c>
      <c r="G508">
        <v>33164.33770118532</v>
      </c>
      <c r="H508">
        <v>0.3922540686790982</v>
      </c>
      <c r="I508">
        <v>0.1832408539754309</v>
      </c>
      <c r="J508">
        <v>17.98087802852444</v>
      </c>
      <c r="K508">
        <v>2.855801229397876</v>
      </c>
      <c r="L508">
        <v>925.3311583210281</v>
      </c>
      <c r="M508">
        <v>410.2420438768224</v>
      </c>
      <c r="N508">
        <v>455.8817866663061</v>
      </c>
    </row>
    <row r="509" spans="1:14">
      <c r="A509">
        <v>507</v>
      </c>
      <c r="B509">
        <v>45.00446726968704</v>
      </c>
      <c r="C509">
        <v>1882.961233002249</v>
      </c>
      <c r="D509">
        <v>0.4348530658439749</v>
      </c>
      <c r="E509">
        <v>214.1906607681246</v>
      </c>
      <c r="F509">
        <v>16.94503821792916</v>
      </c>
      <c r="G509">
        <v>33164.33770118532</v>
      </c>
      <c r="H509">
        <v>0.3922540739992674</v>
      </c>
      <c r="I509">
        <v>0.1832396068161959</v>
      </c>
      <c r="J509">
        <v>17.98086499033129</v>
      </c>
      <c r="K509">
        <v>2.855801229397876</v>
      </c>
      <c r="L509">
        <v>925.3311583210281</v>
      </c>
      <c r="M509">
        <v>410.2433063318762</v>
      </c>
      <c r="N509">
        <v>455.8861313636079</v>
      </c>
    </row>
    <row r="510" spans="1:14">
      <c r="A510">
        <v>508</v>
      </c>
      <c r="B510">
        <v>45.00266447190992</v>
      </c>
      <c r="C510">
        <v>1882.924497029763</v>
      </c>
      <c r="D510">
        <v>0.4348514895187309</v>
      </c>
      <c r="E510">
        <v>214.1875630451789</v>
      </c>
      <c r="F510">
        <v>16.94536881666466</v>
      </c>
      <c r="G510">
        <v>33164.33770118532</v>
      </c>
      <c r="H510">
        <v>0.392252980312308</v>
      </c>
      <c r="I510">
        <v>0.1832392173698436</v>
      </c>
      <c r="J510">
        <v>17.98075323291318</v>
      </c>
      <c r="K510">
        <v>2.855801229397876</v>
      </c>
      <c r="L510">
        <v>925.3311583210281</v>
      </c>
      <c r="M510">
        <v>410.2443269280895</v>
      </c>
      <c r="N510">
        <v>455.8940308737833</v>
      </c>
    </row>
    <row r="511" spans="1:14">
      <c r="A511">
        <v>509</v>
      </c>
      <c r="B511">
        <v>45.00194832064041</v>
      </c>
      <c r="C511">
        <v>1882.936306662863</v>
      </c>
      <c r="D511">
        <v>0.4348497854170861</v>
      </c>
      <c r="E511">
        <v>214.1891104890986</v>
      </c>
      <c r="F511">
        <v>16.94526253660209</v>
      </c>
      <c r="G511">
        <v>33164.33770118532</v>
      </c>
      <c r="H511">
        <v>0.3922525618834479</v>
      </c>
      <c r="I511">
        <v>0.1832397364179346</v>
      </c>
      <c r="J511">
        <v>17.98071793212477</v>
      </c>
      <c r="K511">
        <v>2.855801229397876</v>
      </c>
      <c r="L511">
        <v>925.3311583210281</v>
      </c>
      <c r="M511">
        <v>410.2440395212033</v>
      </c>
      <c r="N511">
        <v>455.8946396060606</v>
      </c>
    </row>
    <row r="512" spans="1:14">
      <c r="A512">
        <v>510</v>
      </c>
      <c r="B512">
        <v>45.00377443917229</v>
      </c>
      <c r="C512">
        <v>1882.846584685437</v>
      </c>
      <c r="D512">
        <v>0.4348565453526391</v>
      </c>
      <c r="E512">
        <v>214.1788861385886</v>
      </c>
      <c r="F512">
        <v>16.94607001740012</v>
      </c>
      <c r="G512">
        <v>33164.3377011853</v>
      </c>
      <c r="H512">
        <v>0.392253589082595</v>
      </c>
      <c r="I512">
        <v>0.1832369329347464</v>
      </c>
      <c r="J512">
        <v>17.98078811691258</v>
      </c>
      <c r="K512">
        <v>2.855801229397876</v>
      </c>
      <c r="L512">
        <v>925.3311583210281</v>
      </c>
      <c r="M512">
        <v>410.2462968848885</v>
      </c>
      <c r="N512">
        <v>455.8985022984307</v>
      </c>
    </row>
    <row r="513" spans="1:14">
      <c r="A513">
        <v>511</v>
      </c>
      <c r="B513">
        <v>45.00552588030942</v>
      </c>
      <c r="C513">
        <v>1882.95946315398</v>
      </c>
      <c r="D513">
        <v>0.4348549426526264</v>
      </c>
      <c r="E513">
        <v>214.1900229630015</v>
      </c>
      <c r="F513">
        <v>16.94505414506256</v>
      </c>
      <c r="G513">
        <v>33164.33770118532</v>
      </c>
      <c r="H513">
        <v>0.3922547022200876</v>
      </c>
      <c r="I513">
        <v>0.1832392431173917</v>
      </c>
      <c r="J513">
        <v>17.98092273213591</v>
      </c>
      <c r="K513">
        <v>2.855801229397876</v>
      </c>
      <c r="L513">
        <v>925.3311583210281</v>
      </c>
      <c r="M513">
        <v>410.2433161380617</v>
      </c>
      <c r="N513">
        <v>455.8837089337107</v>
      </c>
    </row>
    <row r="514" spans="1:14">
      <c r="A514">
        <v>512</v>
      </c>
      <c r="B514">
        <v>45.00348697947921</v>
      </c>
      <c r="C514">
        <v>1882.880582424403</v>
      </c>
      <c r="D514">
        <v>0.434854668285463</v>
      </c>
      <c r="E514">
        <v>214.1825870436279</v>
      </c>
      <c r="F514">
        <v>16.94576403513534</v>
      </c>
      <c r="G514">
        <v>33164.33770118532</v>
      </c>
      <c r="H514">
        <v>0.3922534376557423</v>
      </c>
      <c r="I514">
        <v>0.1832378863415197</v>
      </c>
      <c r="J514">
        <v>17.9807836756666</v>
      </c>
      <c r="K514">
        <v>2.855801229397876</v>
      </c>
      <c r="L514">
        <v>925.3311583210281</v>
      </c>
      <c r="M514">
        <v>410.2454160222852</v>
      </c>
      <c r="N514">
        <v>455.8959304139232</v>
      </c>
    </row>
    <row r="515" spans="1:14">
      <c r="A515">
        <v>513</v>
      </c>
      <c r="B515">
        <v>45.00272028335676</v>
      </c>
      <c r="C515">
        <v>1882.906841895903</v>
      </c>
      <c r="D515">
        <v>0.4348523035999495</v>
      </c>
      <c r="E515">
        <v>214.1856810652926</v>
      </c>
      <c r="F515">
        <v>16.94552770543606</v>
      </c>
      <c r="G515">
        <v>33164.33770118532</v>
      </c>
      <c r="H515">
        <v>0.3922530023566201</v>
      </c>
      <c r="I515">
        <v>0.1832387539177033</v>
      </c>
      <c r="J515">
        <v>17.98075029916195</v>
      </c>
      <c r="K515">
        <v>2.855801229397876</v>
      </c>
      <c r="L515">
        <v>925.3311583210281</v>
      </c>
      <c r="M515">
        <v>410.2447845952061</v>
      </c>
      <c r="N515">
        <v>455.895553946467</v>
      </c>
    </row>
    <row r="516" spans="1:14">
      <c r="A516">
        <v>514</v>
      </c>
      <c r="B516">
        <v>45.00192663426884</v>
      </c>
      <c r="C516">
        <v>1882.868491836445</v>
      </c>
      <c r="D516">
        <v>0.4348525192365209</v>
      </c>
      <c r="E516">
        <v>214.1819850183117</v>
      </c>
      <c r="F516">
        <v>16.94587285009053</v>
      </c>
      <c r="G516">
        <v>33164.33770118532</v>
      </c>
      <c r="H516">
        <v>0.3922525088089874</v>
      </c>
      <c r="I516">
        <v>0.1832380067620342</v>
      </c>
      <c r="J516">
        <v>17.98069354017579</v>
      </c>
      <c r="K516">
        <v>2.855801229397876</v>
      </c>
      <c r="L516">
        <v>925.3311583210281</v>
      </c>
      <c r="M516">
        <v>410.2458249863907</v>
      </c>
      <c r="N516">
        <v>455.9012642969173</v>
      </c>
    </row>
    <row r="517" spans="1:14">
      <c r="A517">
        <v>515</v>
      </c>
      <c r="B517">
        <v>45.00324862994694</v>
      </c>
      <c r="C517">
        <v>1882.923389809811</v>
      </c>
      <c r="D517">
        <v>0.4348525224494137</v>
      </c>
      <c r="E517">
        <v>214.1871952129771</v>
      </c>
      <c r="F517">
        <v>16.94537878109048</v>
      </c>
      <c r="G517">
        <v>33164.33770118533</v>
      </c>
      <c r="H517">
        <v>0.3922533241584316</v>
      </c>
      <c r="I517">
        <v>0.1832390321811649</v>
      </c>
      <c r="J517">
        <v>17.98078507788</v>
      </c>
      <c r="K517">
        <v>2.855801229397876</v>
      </c>
      <c r="L517">
        <v>925.3311583210281</v>
      </c>
      <c r="M517">
        <v>410.2443182148074</v>
      </c>
      <c r="N517">
        <v>455.8925238368826</v>
      </c>
    </row>
    <row r="518" spans="1:14">
      <c r="A518">
        <v>516</v>
      </c>
      <c r="B518">
        <v>45.00286592661804</v>
      </c>
      <c r="C518">
        <v>1882.975694537375</v>
      </c>
      <c r="D518">
        <v>0.4348497405977775</v>
      </c>
      <c r="E518">
        <v>214.1928639665017</v>
      </c>
      <c r="F518">
        <v>16.94490807749978</v>
      </c>
      <c r="G518">
        <v>33164.33770118532</v>
      </c>
      <c r="H518">
        <v>0.3922531292332014</v>
      </c>
      <c r="I518">
        <v>0.1832404697946557</v>
      </c>
      <c r="J518">
        <v>17.98078174015518</v>
      </c>
      <c r="K518">
        <v>2.855801229397876</v>
      </c>
      <c r="L518">
        <v>925.3311583210281</v>
      </c>
      <c r="M518">
        <v>410.2429709224183</v>
      </c>
      <c r="N518">
        <v>455.8885458989532</v>
      </c>
    </row>
    <row r="519" spans="1:14">
      <c r="A519">
        <v>517</v>
      </c>
      <c r="B519">
        <v>45.0032494460975</v>
      </c>
      <c r="C519">
        <v>1882.962552370645</v>
      </c>
      <c r="D519">
        <v>0.4348509218767845</v>
      </c>
      <c r="E519">
        <v>214.1913146917336</v>
      </c>
      <c r="F519">
        <v>16.94502634475204</v>
      </c>
      <c r="G519">
        <v>33164.33770118532</v>
      </c>
      <c r="H519">
        <v>0.3922533470606641</v>
      </c>
      <c r="I519">
        <v>0.1832400391337461</v>
      </c>
      <c r="J519">
        <v>17.98079850326326</v>
      </c>
      <c r="K519">
        <v>2.855801229397876</v>
      </c>
      <c r="L519">
        <v>925.3311583210281</v>
      </c>
      <c r="M519">
        <v>410.2432833517806</v>
      </c>
      <c r="N519">
        <v>455.8886837755581</v>
      </c>
    </row>
    <row r="520" spans="1:14">
      <c r="A520">
        <v>518</v>
      </c>
      <c r="B520">
        <v>45.0031987904721</v>
      </c>
      <c r="C520">
        <v>1882.967555731396</v>
      </c>
      <c r="D520">
        <v>0.4348506286579881</v>
      </c>
      <c r="E520">
        <v>214.1918620084728</v>
      </c>
      <c r="F520">
        <v>16.94498131897373</v>
      </c>
      <c r="G520">
        <v>33164.33770118533</v>
      </c>
      <c r="H520">
        <v>0.392253319072969</v>
      </c>
      <c r="I520">
        <v>0.1832401883834106</v>
      </c>
      <c r="J520">
        <v>17.98079748792189</v>
      </c>
      <c r="K520">
        <v>2.855801229397876</v>
      </c>
      <c r="L520">
        <v>925.3311583210281</v>
      </c>
      <c r="M520">
        <v>410.2431479120219</v>
      </c>
      <c r="N520">
        <v>455.8882892200108</v>
      </c>
    </row>
    <row r="521" spans="1:14">
      <c r="A521">
        <v>519</v>
      </c>
      <c r="B521">
        <v>45.00203604793609</v>
      </c>
      <c r="C521">
        <v>1882.968962372416</v>
      </c>
      <c r="D521">
        <v>0.4348485900705028</v>
      </c>
      <c r="E521">
        <v>214.1925063616527</v>
      </c>
      <c r="F521">
        <v>16.9449686605039</v>
      </c>
      <c r="G521">
        <v>33164.33770118532</v>
      </c>
      <c r="H521">
        <v>0.3922526289988149</v>
      </c>
      <c r="I521">
        <v>0.1832405717037295</v>
      </c>
      <c r="J521">
        <v>17.98073380658404</v>
      </c>
      <c r="K521">
        <v>2.855801229397876</v>
      </c>
      <c r="L521">
        <v>925.3311583210281</v>
      </c>
      <c r="M521">
        <v>410.2431535729286</v>
      </c>
      <c r="N521">
        <v>455.8909806853999</v>
      </c>
    </row>
    <row r="522" spans="1:14">
      <c r="A522">
        <v>520</v>
      </c>
      <c r="B522">
        <v>44.99996500893408</v>
      </c>
      <c r="C522">
        <v>1882.923768308998</v>
      </c>
      <c r="D522">
        <v>0.4348468929608809</v>
      </c>
      <c r="E522">
        <v>214.1886303464884</v>
      </c>
      <c r="F522">
        <v>16.94537537478578</v>
      </c>
      <c r="G522">
        <v>33164.33770118532</v>
      </c>
      <c r="H522">
        <v>0.3922513686837087</v>
      </c>
      <c r="I522">
        <v>0.1832400662313496</v>
      </c>
      <c r="J522">
        <v>17.9806044984198</v>
      </c>
      <c r="K522">
        <v>2.855801229397876</v>
      </c>
      <c r="L522">
        <v>925.3311583210281</v>
      </c>
      <c r="M522">
        <v>410.2443871883501</v>
      </c>
      <c r="N522">
        <v>455.9002046980951</v>
      </c>
    </row>
    <row r="523" spans="1:14">
      <c r="A523">
        <v>521</v>
      </c>
      <c r="B523">
        <v>45.00170416914293</v>
      </c>
      <c r="C523">
        <v>1882.893397105176</v>
      </c>
      <c r="D523">
        <v>0.4348511142210579</v>
      </c>
      <c r="E523">
        <v>214.1846982123726</v>
      </c>
      <c r="F523">
        <v>16.94564870489046</v>
      </c>
      <c r="G523">
        <v>33164.33770118532</v>
      </c>
      <c r="H523">
        <v>0.3922523882324648</v>
      </c>
      <c r="I523">
        <v>0.1832387306592592</v>
      </c>
      <c r="J523">
        <v>17.98068971808623</v>
      </c>
      <c r="K523">
        <v>2.855801229397876</v>
      </c>
      <c r="L523">
        <v>925.3311583210281</v>
      </c>
      <c r="M523">
        <v>410.2451593816359</v>
      </c>
      <c r="N523">
        <v>455.8991880738378</v>
      </c>
    </row>
    <row r="524" spans="1:14">
      <c r="A524">
        <v>522</v>
      </c>
      <c r="B524">
        <v>44.99967427347725</v>
      </c>
      <c r="C524">
        <v>1883.037872672389</v>
      </c>
      <c r="D524">
        <v>0.4348417514206273</v>
      </c>
      <c r="E524">
        <v>214.2007649849284</v>
      </c>
      <c r="F524">
        <v>16.94434855461522</v>
      </c>
      <c r="G524">
        <v>33164.33770118532</v>
      </c>
      <c r="H524">
        <v>0.3922512663862719</v>
      </c>
      <c r="I524">
        <v>0.1832430394748952</v>
      </c>
      <c r="J524">
        <v>17.98062717139116</v>
      </c>
      <c r="K524">
        <v>2.855801229397876</v>
      </c>
      <c r="L524">
        <v>925.3311583210281</v>
      </c>
      <c r="M524">
        <v>410.2414287690148</v>
      </c>
      <c r="N524">
        <v>455.8901380672296</v>
      </c>
    </row>
    <row r="525" spans="1:14">
      <c r="A525">
        <v>523</v>
      </c>
      <c r="B525">
        <v>45.0015449910568</v>
      </c>
      <c r="C525">
        <v>1882.941560694889</v>
      </c>
      <c r="D525">
        <v>0.4348488581551547</v>
      </c>
      <c r="E525">
        <v>214.1898284884182</v>
      </c>
      <c r="F525">
        <v>16.94521525369437</v>
      </c>
      <c r="G525">
        <v>33164.33770118532</v>
      </c>
      <c r="H525">
        <v>0.3922523169675993</v>
      </c>
      <c r="I525">
        <v>0.183240050695633</v>
      </c>
      <c r="J525">
        <v>17.98069757382034</v>
      </c>
      <c r="K525">
        <v>2.855801229397876</v>
      </c>
      <c r="L525">
        <v>925.3311583210281</v>
      </c>
      <c r="M525">
        <v>410.2438606760168</v>
      </c>
      <c r="N525">
        <v>455.8945565507562</v>
      </c>
    </row>
    <row r="526" spans="1:14">
      <c r="A526">
        <v>524</v>
      </c>
      <c r="B526">
        <v>45.00188193213177</v>
      </c>
      <c r="C526">
        <v>1882.974849715118</v>
      </c>
      <c r="D526">
        <v>0.4348480849096269</v>
      </c>
      <c r="E526">
        <v>214.1931909123082</v>
      </c>
      <c r="F526">
        <v>16.94491568006308</v>
      </c>
      <c r="G526">
        <v>33164.33770118533</v>
      </c>
      <c r="H526">
        <v>0.3922525403668738</v>
      </c>
      <c r="I526">
        <v>0.1832407731073617</v>
      </c>
      <c r="J526">
        <v>17.98072735758135</v>
      </c>
      <c r="K526">
        <v>2.855801229397876</v>
      </c>
      <c r="L526">
        <v>925.3311583210281</v>
      </c>
      <c r="M526">
        <v>410.242999892878</v>
      </c>
      <c r="N526">
        <v>455.8907533469174</v>
      </c>
    </row>
    <row r="527" spans="1:14">
      <c r="A527">
        <v>525</v>
      </c>
      <c r="B527">
        <v>45.00308215055191</v>
      </c>
      <c r="C527">
        <v>1882.98963186577</v>
      </c>
      <c r="D527">
        <v>0.4348495352354998</v>
      </c>
      <c r="E527">
        <v>214.1942369333612</v>
      </c>
      <c r="F527">
        <v>16.94478265633733</v>
      </c>
      <c r="G527">
        <v>33164.3377011853</v>
      </c>
      <c r="H527">
        <v>0.3922532644393608</v>
      </c>
      <c r="I527">
        <v>0.183240771960443</v>
      </c>
      <c r="J527">
        <v>17.98079836484053</v>
      </c>
      <c r="K527">
        <v>2.855801229397876</v>
      </c>
      <c r="L527">
        <v>925.3311583210281</v>
      </c>
      <c r="M527">
        <v>410.2425869977558</v>
      </c>
      <c r="N527">
        <v>455.8865309555491</v>
      </c>
    </row>
    <row r="528" spans="1:14">
      <c r="A528">
        <v>526</v>
      </c>
      <c r="B528">
        <v>45.0029133808895</v>
      </c>
      <c r="C528">
        <v>1882.970949313608</v>
      </c>
      <c r="D528">
        <v>0.4348500054111055</v>
      </c>
      <c r="E528">
        <v>214.1923415806693</v>
      </c>
      <c r="F528">
        <v>16.94495077990078</v>
      </c>
      <c r="G528">
        <v>33164.33770118532</v>
      </c>
      <c r="H528">
        <v>0.3922531517389352</v>
      </c>
      <c r="I528">
        <v>0.1832403566627835</v>
      </c>
      <c r="J528">
        <v>17.98078277509513</v>
      </c>
      <c r="K528">
        <v>2.855801229397876</v>
      </c>
      <c r="L528">
        <v>925.3311583210281</v>
      </c>
      <c r="M528">
        <v>410.2430728477137</v>
      </c>
      <c r="N528">
        <v>455.8886571558288</v>
      </c>
    </row>
    <row r="529" spans="1:14">
      <c r="A529">
        <v>527</v>
      </c>
      <c r="B529">
        <v>45.0032148516401</v>
      </c>
      <c r="C529">
        <v>1882.989818633984</v>
      </c>
      <c r="D529">
        <v>0.4348497511727872</v>
      </c>
      <c r="E529">
        <v>214.194199454093</v>
      </c>
      <c r="F529">
        <v>16.94478097563425</v>
      </c>
      <c r="G529">
        <v>33164.33770118531</v>
      </c>
      <c r="H529">
        <v>0.3922533422424281</v>
      </c>
      <c r="I529">
        <v>0.183240743268441</v>
      </c>
      <c r="J529">
        <v>17.9808056935669</v>
      </c>
      <c r="K529">
        <v>2.855801229397876</v>
      </c>
      <c r="L529">
        <v>925.3311583210281</v>
      </c>
      <c r="M529">
        <v>410.2425716200917</v>
      </c>
      <c r="N529">
        <v>455.886124845232</v>
      </c>
    </row>
    <row r="530" spans="1:14">
      <c r="A530">
        <v>528</v>
      </c>
      <c r="B530">
        <v>45.0032747171445</v>
      </c>
      <c r="C530">
        <v>1882.993662059083</v>
      </c>
      <c r="D530">
        <v>0.4348496989772653</v>
      </c>
      <c r="E530">
        <v>214.1945788995666</v>
      </c>
      <c r="F530">
        <v>16.94474638922124</v>
      </c>
      <c r="G530">
        <v>33164.33770118533</v>
      </c>
      <c r="H530">
        <v>0.3922533812360982</v>
      </c>
      <c r="I530">
        <v>0.1832408169924745</v>
      </c>
      <c r="J530">
        <v>17.98081034774985</v>
      </c>
      <c r="K530">
        <v>2.855801229397876</v>
      </c>
      <c r="L530">
        <v>925.3311583210281</v>
      </c>
      <c r="M530">
        <v>410.2424745141029</v>
      </c>
      <c r="N530">
        <v>455.885674952874</v>
      </c>
    </row>
    <row r="531" spans="1:14">
      <c r="A531">
        <v>529</v>
      </c>
      <c r="B531">
        <v>45.00284863905816</v>
      </c>
      <c r="C531">
        <v>1883.003928956694</v>
      </c>
      <c r="D531">
        <v>0.4348485578427478</v>
      </c>
      <c r="E531">
        <v>214.1958422909244</v>
      </c>
      <c r="F531">
        <v>16.94465399962314</v>
      </c>
      <c r="G531">
        <v>33164.33770118533</v>
      </c>
      <c r="H531">
        <v>0.3922531352439695</v>
      </c>
      <c r="I531">
        <v>0.1832411974916256</v>
      </c>
      <c r="J531">
        <v>17.98079029750998</v>
      </c>
      <c r="K531">
        <v>2.855801229397876</v>
      </c>
      <c r="L531">
        <v>925.3311583210281</v>
      </c>
      <c r="M531">
        <v>410.2422290930778</v>
      </c>
      <c r="N531">
        <v>455.8858050818114</v>
      </c>
    </row>
    <row r="532" spans="1:14">
      <c r="A532">
        <v>530</v>
      </c>
      <c r="B532">
        <v>45.00301936609859</v>
      </c>
      <c r="C532">
        <v>1883.011030287193</v>
      </c>
      <c r="D532">
        <v>0.4348485578692018</v>
      </c>
      <c r="E532">
        <v>214.1965163655561</v>
      </c>
      <c r="F532">
        <v>16.94459009687041</v>
      </c>
      <c r="G532">
        <v>33164.33770118533</v>
      </c>
      <c r="H532">
        <v>0.3922532406258605</v>
      </c>
      <c r="I532">
        <v>0.1832413299630206</v>
      </c>
      <c r="J532">
        <v>17.98080214032866</v>
      </c>
      <c r="K532">
        <v>2.855801229397876</v>
      </c>
      <c r="L532">
        <v>925.3311583210281</v>
      </c>
      <c r="M532">
        <v>410.2420344130878</v>
      </c>
      <c r="N532">
        <v>455.8846840628286</v>
      </c>
    </row>
    <row r="533" spans="1:14">
      <c r="A533">
        <v>531</v>
      </c>
      <c r="B533">
        <v>45.00318004997067</v>
      </c>
      <c r="C533">
        <v>1882.987445720839</v>
      </c>
      <c r="D533">
        <v>0.4348497873721599</v>
      </c>
      <c r="E533">
        <v>214.1939639271466</v>
      </c>
      <c r="F533">
        <v>16.94480232919856</v>
      </c>
      <c r="G533">
        <v>33164.3377011853</v>
      </c>
      <c r="H533">
        <v>0.3922533201886169</v>
      </c>
      <c r="I533">
        <v>0.183240695916663</v>
      </c>
      <c r="J533">
        <v>17.98080307694573</v>
      </c>
      <c r="K533">
        <v>2.855801229397876</v>
      </c>
      <c r="L533">
        <v>925.3311583210281</v>
      </c>
      <c r="M533">
        <v>410.2426322792545</v>
      </c>
      <c r="N533">
        <v>455.8864239425042</v>
      </c>
    </row>
    <row r="534" spans="1:14">
      <c r="A534">
        <v>532</v>
      </c>
      <c r="B534">
        <v>45.0028170302169</v>
      </c>
      <c r="C534">
        <v>1882.969748624331</v>
      </c>
      <c r="D534">
        <v>0.4348498918527516</v>
      </c>
      <c r="E534">
        <v>214.1922568415853</v>
      </c>
      <c r="F534">
        <v>16.94496158497118</v>
      </c>
      <c r="G534">
        <v>33164.33770118532</v>
      </c>
      <c r="H534">
        <v>0.3922530942106507</v>
      </c>
      <c r="I534">
        <v>0.1832403512316566</v>
      </c>
      <c r="J534">
        <v>17.98077705225826</v>
      </c>
      <c r="K534">
        <v>2.855801229397876</v>
      </c>
      <c r="L534">
        <v>925.3311583210281</v>
      </c>
      <c r="M534">
        <v>410.2431112560516</v>
      </c>
      <c r="N534">
        <v>455.8890367167182</v>
      </c>
    </row>
    <row r="535" spans="1:14">
      <c r="A535">
        <v>533</v>
      </c>
      <c r="B535">
        <v>45.00200507519844</v>
      </c>
      <c r="C535">
        <v>1882.946880257737</v>
      </c>
      <c r="D535">
        <v>0.4348494369439704</v>
      </c>
      <c r="E535">
        <v>214.1901953502333</v>
      </c>
      <c r="F535">
        <v>16.94516738132024</v>
      </c>
      <c r="G535">
        <v>33164.33770118532</v>
      </c>
      <c r="H535">
        <v>0.392252597165359</v>
      </c>
      <c r="I535">
        <v>0.1832400211227948</v>
      </c>
      <c r="J535">
        <v>17.98072460334801</v>
      </c>
      <c r="K535">
        <v>2.855801229397876</v>
      </c>
      <c r="L535">
        <v>925.3311583210281</v>
      </c>
      <c r="M535">
        <v>410.2437304530592</v>
      </c>
      <c r="N535">
        <v>455.8931472701506</v>
      </c>
    </row>
    <row r="536" spans="1:14">
      <c r="A536">
        <v>534</v>
      </c>
      <c r="B536">
        <v>45.00136163326645</v>
      </c>
      <c r="C536">
        <v>1882.948673895173</v>
      </c>
      <c r="D536">
        <v>0.4348482661038148</v>
      </c>
      <c r="E536">
        <v>214.1906582288449</v>
      </c>
      <c r="F536">
        <v>16.94515123988899</v>
      </c>
      <c r="G536">
        <v>33164.33770118532</v>
      </c>
      <c r="H536">
        <v>0.3922522157280331</v>
      </c>
      <c r="I536">
        <v>0.1832402619683267</v>
      </c>
      <c r="J536">
        <v>17.98068979801199</v>
      </c>
      <c r="K536">
        <v>2.855801229397876</v>
      </c>
      <c r="L536">
        <v>925.3311583210281</v>
      </c>
      <c r="M536">
        <v>410.2437041903743</v>
      </c>
      <c r="N536">
        <v>455.8945359036778</v>
      </c>
    </row>
    <row r="537" spans="1:14">
      <c r="A537">
        <v>535</v>
      </c>
      <c r="B537">
        <v>45.00089083931498</v>
      </c>
      <c r="C537">
        <v>1882.979583021975</v>
      </c>
      <c r="D537">
        <v>0.4348462048405082</v>
      </c>
      <c r="E537">
        <v>214.1941124646972</v>
      </c>
      <c r="F537">
        <v>16.94487308507888</v>
      </c>
      <c r="G537">
        <v>33164.33770118532</v>
      </c>
      <c r="H537">
        <v>0.3922519550075916</v>
      </c>
      <c r="I537">
        <v>0.1832411855983327</v>
      </c>
      <c r="J537">
        <v>17.98067432233783</v>
      </c>
      <c r="K537">
        <v>2.855801229397876</v>
      </c>
      <c r="L537">
        <v>925.3311583210281</v>
      </c>
      <c r="M537">
        <v>410.2429160773406</v>
      </c>
      <c r="N537">
        <v>455.8927641111489</v>
      </c>
    </row>
    <row r="538" spans="1:14">
      <c r="A538">
        <v>536</v>
      </c>
      <c r="B538">
        <v>45.00042699073173</v>
      </c>
      <c r="C538">
        <v>1882.93546257386</v>
      </c>
      <c r="D538">
        <v>0.434847209579508</v>
      </c>
      <c r="E538">
        <v>214.189665948427</v>
      </c>
      <c r="F538">
        <v>16.94527013288463</v>
      </c>
      <c r="G538">
        <v>33164.33770118533</v>
      </c>
      <c r="H538">
        <v>0.3922516517183278</v>
      </c>
      <c r="I538">
        <v>0.1832402114272361</v>
      </c>
      <c r="J538">
        <v>17.98063384658893</v>
      </c>
      <c r="K538">
        <v>2.855801229397876</v>
      </c>
      <c r="L538">
        <v>925.3311583210281</v>
      </c>
      <c r="M538">
        <v>410.244078003635</v>
      </c>
      <c r="N538">
        <v>455.8980495706942</v>
      </c>
    </row>
    <row r="539" spans="1:14">
      <c r="A539">
        <v>537</v>
      </c>
      <c r="B539">
        <v>45.00223394622203</v>
      </c>
      <c r="C539">
        <v>1882.937177833558</v>
      </c>
      <c r="D539">
        <v>0.434850222545467</v>
      </c>
      <c r="E539">
        <v>214.1890766544141</v>
      </c>
      <c r="F539">
        <v>16.94525469660811</v>
      </c>
      <c r="G539">
        <v>33164.33770118532</v>
      </c>
      <c r="H539">
        <v>0.3922527271120109</v>
      </c>
      <c r="I539">
        <v>0.183239706341039</v>
      </c>
      <c r="J539">
        <v>17.98073393410784</v>
      </c>
      <c r="K539">
        <v>2.855801229397876</v>
      </c>
      <c r="L539">
        <v>925.3311583210281</v>
      </c>
      <c r="M539">
        <v>410.2439755548838</v>
      </c>
      <c r="N539">
        <v>455.8935164495645</v>
      </c>
    </row>
    <row r="540" spans="1:14">
      <c r="A540">
        <v>538</v>
      </c>
      <c r="B540">
        <v>45.00018525116502</v>
      </c>
      <c r="C540">
        <v>1882.949095640159</v>
      </c>
      <c r="D540">
        <v>0.4348462402401422</v>
      </c>
      <c r="E540">
        <v>214.1912032786541</v>
      </c>
      <c r="F540">
        <v>16.94514744449559</v>
      </c>
      <c r="G540">
        <v>33164.33770118533</v>
      </c>
      <c r="H540">
        <v>0.3922515160982596</v>
      </c>
      <c r="I540">
        <v>0.1832406336217317</v>
      </c>
      <c r="J540">
        <v>17.98062521508738</v>
      </c>
      <c r="K540">
        <v>2.855801229397876</v>
      </c>
      <c r="L540">
        <v>925.3311583210281</v>
      </c>
      <c r="M540">
        <v>410.2437271566179</v>
      </c>
      <c r="N540">
        <v>455.8973203091964</v>
      </c>
    </row>
    <row r="541" spans="1:14">
      <c r="A541">
        <v>539</v>
      </c>
      <c r="B541">
        <v>44.99979904840932</v>
      </c>
      <c r="C541">
        <v>1882.905829717381</v>
      </c>
      <c r="D541">
        <v>0.4348473558008226</v>
      </c>
      <c r="E541">
        <v>214.1868174593552</v>
      </c>
      <c r="F541">
        <v>16.94553681470691</v>
      </c>
      <c r="G541">
        <v>33164.33770118532</v>
      </c>
      <c r="H541">
        <v>0.3922512634498728</v>
      </c>
      <c r="I541">
        <v>0.183239627146543</v>
      </c>
      <c r="J541">
        <v>17.98058917675384</v>
      </c>
      <c r="K541">
        <v>2.855801229397876</v>
      </c>
      <c r="L541">
        <v>925.3311583210281</v>
      </c>
      <c r="M541">
        <v>410.2448929094602</v>
      </c>
      <c r="N541">
        <v>455.902605684988</v>
      </c>
    </row>
    <row r="542" spans="1:14">
      <c r="A542">
        <v>540</v>
      </c>
      <c r="B542">
        <v>45.00014616495702</v>
      </c>
      <c r="C542">
        <v>1882.938183016755</v>
      </c>
      <c r="D542">
        <v>0.434846624717837</v>
      </c>
      <c r="E542">
        <v>214.1900730963758</v>
      </c>
      <c r="F542">
        <v>16.94524565059405</v>
      </c>
      <c r="G542">
        <v>33164.33770118532</v>
      </c>
      <c r="H542">
        <v>0.3922514884413314</v>
      </c>
      <c r="I542">
        <v>0.1832403534407356</v>
      </c>
      <c r="J542">
        <v>17.98061935606887</v>
      </c>
      <c r="K542">
        <v>2.855801229397876</v>
      </c>
      <c r="L542">
        <v>925.3311583210281</v>
      </c>
      <c r="M542">
        <v>410.2440272722079</v>
      </c>
      <c r="N542">
        <v>455.8985976406287</v>
      </c>
    </row>
    <row r="543" spans="1:14">
      <c r="A543">
        <v>541</v>
      </c>
      <c r="B543">
        <v>44.99993770758411</v>
      </c>
      <c r="C543">
        <v>1882.850937330265</v>
      </c>
      <c r="D543">
        <v>0.4348498370138723</v>
      </c>
      <c r="E543">
        <v>214.1809833655627</v>
      </c>
      <c r="F543">
        <v>16.94603084264521</v>
      </c>
      <c r="G543">
        <v>33164.33770118533</v>
      </c>
      <c r="H543">
        <v>0.3922513145227652</v>
      </c>
      <c r="I543">
        <v>0.1832381749672588</v>
      </c>
      <c r="J543">
        <v>17.98057809810731</v>
      </c>
      <c r="K543">
        <v>2.855801229397876</v>
      </c>
      <c r="L543">
        <v>925.3311583210281</v>
      </c>
      <c r="M543">
        <v>410.2463372567112</v>
      </c>
      <c r="N543">
        <v>455.9076440546588</v>
      </c>
    </row>
    <row r="544" spans="1:14">
      <c r="A544">
        <v>542</v>
      </c>
      <c r="B544">
        <v>45.00016393164348</v>
      </c>
      <c r="C544">
        <v>1882.865225660009</v>
      </c>
      <c r="D544">
        <v>0.4348496455959265</v>
      </c>
      <c r="E544">
        <v>214.182392220531</v>
      </c>
      <c r="F544">
        <v>16.94590224582733</v>
      </c>
      <c r="G544">
        <v>33164.33770118533</v>
      </c>
      <c r="H544">
        <v>0.3922514592776254</v>
      </c>
      <c r="I544">
        <v>0.1832384573586097</v>
      </c>
      <c r="J544">
        <v>17.9805953582677</v>
      </c>
      <c r="K544">
        <v>2.855801229397876</v>
      </c>
      <c r="L544">
        <v>925.3311583210281</v>
      </c>
      <c r="M544">
        <v>410.2459679287971</v>
      </c>
      <c r="N544">
        <v>455.9058419444294</v>
      </c>
    </row>
    <row r="545" spans="1:14">
      <c r="A545">
        <v>543</v>
      </c>
      <c r="B545">
        <v>44.99904570199831</v>
      </c>
      <c r="C545">
        <v>1882.836576003002</v>
      </c>
      <c r="D545">
        <v>0.4348488957424557</v>
      </c>
      <c r="E545">
        <v>214.179850492283</v>
      </c>
      <c r="F545">
        <v>16.94616009841698</v>
      </c>
      <c r="G545">
        <v>33164.33770118532</v>
      </c>
      <c r="H545">
        <v>0.392250774050048</v>
      </c>
      <c r="I545">
        <v>0.1832380921578501</v>
      </c>
      <c r="J545">
        <v>17.98052416278204</v>
      </c>
      <c r="K545">
        <v>2.855801229397876</v>
      </c>
      <c r="L545">
        <v>925.3311583210281</v>
      </c>
      <c r="M545">
        <v>410.2467303564592</v>
      </c>
      <c r="N545">
        <v>455.911080275862</v>
      </c>
    </row>
    <row r="546" spans="1:14">
      <c r="A546">
        <v>544</v>
      </c>
      <c r="B546">
        <v>45.00005323655099</v>
      </c>
      <c r="C546">
        <v>1882.845078737294</v>
      </c>
      <c r="D546">
        <v>0.4348502707656614</v>
      </c>
      <c r="E546">
        <v>214.1803169420864</v>
      </c>
      <c r="F546">
        <v>16.94608357130478</v>
      </c>
      <c r="G546">
        <v>33164.33770118532</v>
      </c>
      <c r="H546">
        <v>0.3922513789788923</v>
      </c>
      <c r="I546">
        <v>0.1832379961232028</v>
      </c>
      <c r="J546">
        <v>17.98058248520745</v>
      </c>
      <c r="K546">
        <v>2.855801229397876</v>
      </c>
      <c r="L546">
        <v>925.3311583210281</v>
      </c>
      <c r="M546">
        <v>410.2464818753688</v>
      </c>
      <c r="N546">
        <v>455.9078794981864</v>
      </c>
    </row>
    <row r="547" spans="1:14">
      <c r="A547">
        <v>545</v>
      </c>
      <c r="B547">
        <v>44.99931442077919</v>
      </c>
      <c r="C547">
        <v>1882.830560148163</v>
      </c>
      <c r="D547">
        <v>0.4348496035577</v>
      </c>
      <c r="E547">
        <v>214.1791043839427</v>
      </c>
      <c r="F547">
        <v>16.94621424329937</v>
      </c>
      <c r="G547">
        <v>33164.33770118533</v>
      </c>
      <c r="H547">
        <v>0.3922509308838524</v>
      </c>
      <c r="I547">
        <v>0.1832378488017224</v>
      </c>
      <c r="J547">
        <v>17.98053678921192</v>
      </c>
      <c r="K547">
        <v>2.855801229397876</v>
      </c>
      <c r="L547">
        <v>925.3311583210281</v>
      </c>
      <c r="M547">
        <v>410.24688761104</v>
      </c>
      <c r="N547">
        <v>455.9110652880555</v>
      </c>
    </row>
    <row r="548" spans="1:14">
      <c r="A548">
        <v>546</v>
      </c>
      <c r="B548">
        <v>44.99983073010481</v>
      </c>
      <c r="C548">
        <v>1882.842607192022</v>
      </c>
      <c r="D548">
        <v>0.4348499948029849</v>
      </c>
      <c r="E548">
        <v>214.1801527491055</v>
      </c>
      <c r="F548">
        <v>16.94610581586871</v>
      </c>
      <c r="G548">
        <v>33164.33770118532</v>
      </c>
      <c r="H548">
        <v>0.3922512456013091</v>
      </c>
      <c r="I548">
        <v>0.1832379946258112</v>
      </c>
      <c r="J548">
        <v>17.98056928024343</v>
      </c>
      <c r="K548">
        <v>2.855801229397876</v>
      </c>
      <c r="L548">
        <v>925.3311583210281</v>
      </c>
      <c r="M548">
        <v>410.2465596670438</v>
      </c>
      <c r="N548">
        <v>455.9086970157063</v>
      </c>
    </row>
    <row r="549" spans="1:14">
      <c r="A549">
        <v>547</v>
      </c>
      <c r="B549">
        <v>44.9980979871715</v>
      </c>
      <c r="C549">
        <v>1882.840335936221</v>
      </c>
      <c r="D549">
        <v>0.4348471341132219</v>
      </c>
      <c r="E549">
        <v>214.1806529766621</v>
      </c>
      <c r="F549">
        <v>16.94612625782569</v>
      </c>
      <c r="G549">
        <v>33164.33770118532</v>
      </c>
      <c r="H549">
        <v>0.3922502146260408</v>
      </c>
      <c r="I549">
        <v>0.1832384562921889</v>
      </c>
      <c r="J549">
        <v>17.98047304947672</v>
      </c>
      <c r="K549">
        <v>2.855801229397876</v>
      </c>
      <c r="L549">
        <v>925.3311583210281</v>
      </c>
      <c r="M549">
        <v>410.246680769068</v>
      </c>
      <c r="N549">
        <v>455.9131679667163</v>
      </c>
    </row>
    <row r="550" spans="1:14">
      <c r="A550">
        <v>548</v>
      </c>
      <c r="B550">
        <v>44.99956965505461</v>
      </c>
      <c r="C550">
        <v>1882.846802613373</v>
      </c>
      <c r="D550">
        <v>0.4348493789066622</v>
      </c>
      <c r="E550">
        <v>214.1807056810768</v>
      </c>
      <c r="F550">
        <v>16.94606805599676</v>
      </c>
      <c r="G550">
        <v>33164.33770118533</v>
      </c>
      <c r="H550">
        <v>0.3922510930863715</v>
      </c>
      <c r="I550">
        <v>0.1832381791930571</v>
      </c>
      <c r="J550">
        <v>17.98055633558039</v>
      </c>
      <c r="K550">
        <v>2.855801229397876</v>
      </c>
      <c r="L550">
        <v>925.3311583210281</v>
      </c>
      <c r="M550">
        <v>410.246459597582</v>
      </c>
      <c r="N550">
        <v>455.9089407087737</v>
      </c>
    </row>
    <row r="551" spans="1:14">
      <c r="A551">
        <v>549</v>
      </c>
      <c r="B551">
        <v>44.99794341897733</v>
      </c>
      <c r="C551">
        <v>1882.764295706885</v>
      </c>
      <c r="D551">
        <v>0.4348499607685038</v>
      </c>
      <c r="E551">
        <v>214.1727130871809</v>
      </c>
      <c r="F551">
        <v>16.94681067027706</v>
      </c>
      <c r="G551">
        <v>33164.33770118532</v>
      </c>
      <c r="H551">
        <v>0.3922500738702622</v>
      </c>
      <c r="I551">
        <v>0.1832365937812566</v>
      </c>
      <c r="J551">
        <v>17.98043885790809</v>
      </c>
      <c r="K551">
        <v>2.855801229397876</v>
      </c>
      <c r="L551">
        <v>925.3311583210281</v>
      </c>
      <c r="M551">
        <v>410.2486512139544</v>
      </c>
      <c r="N551">
        <v>455.9206050592499</v>
      </c>
    </row>
    <row r="552" spans="1:14">
      <c r="A552">
        <v>550</v>
      </c>
      <c r="B552">
        <v>44.99943097210945</v>
      </c>
      <c r="C552">
        <v>1882.832820494322</v>
      </c>
      <c r="D552">
        <v>0.4348497076954779</v>
      </c>
      <c r="E552">
        <v>214.1792918325147</v>
      </c>
      <c r="F552">
        <v>16.94619389932095</v>
      </c>
      <c r="G552">
        <v>33164.3377011853</v>
      </c>
      <c r="H552">
        <v>0.3922510008304099</v>
      </c>
      <c r="I552">
        <v>0.1832378767368036</v>
      </c>
      <c r="J552">
        <v>17.98054401258232</v>
      </c>
      <c r="K552">
        <v>2.855801229397876</v>
      </c>
      <c r="L552">
        <v>925.3311583210281</v>
      </c>
      <c r="M552">
        <v>410.246819265326</v>
      </c>
      <c r="N552">
        <v>455.9105206445741</v>
      </c>
    </row>
    <row r="553" spans="1:14">
      <c r="A553">
        <v>551</v>
      </c>
      <c r="B553">
        <v>44.99899904663055</v>
      </c>
      <c r="C553">
        <v>1882.833463061507</v>
      </c>
      <c r="D553">
        <v>0.4348489442036305</v>
      </c>
      <c r="E553">
        <v>214.1795433652075</v>
      </c>
      <c r="F553">
        <v>16.94618811597986</v>
      </c>
      <c r="G553">
        <v>33164.33770118532</v>
      </c>
      <c r="H553">
        <v>0.3922507443269516</v>
      </c>
      <c r="I553">
        <v>0.1832380249697825</v>
      </c>
      <c r="J553">
        <v>17.98052042991887</v>
      </c>
      <c r="K553">
        <v>2.855801229397876</v>
      </c>
      <c r="L553">
        <v>925.3311583210281</v>
      </c>
      <c r="M553">
        <v>410.246815531328</v>
      </c>
      <c r="N553">
        <v>455.9114932331007</v>
      </c>
    </row>
    <row r="554" spans="1:14">
      <c r="A554">
        <v>552</v>
      </c>
      <c r="B554">
        <v>44.99893008636042</v>
      </c>
      <c r="C554">
        <v>1882.819091745961</v>
      </c>
      <c r="D554">
        <v>0.4348494143169226</v>
      </c>
      <c r="E554">
        <v>214.1780607861123</v>
      </c>
      <c r="F554">
        <v>16.94631746405042</v>
      </c>
      <c r="G554">
        <v>33164.33770118531</v>
      </c>
      <c r="H554">
        <v>0.3922506951756266</v>
      </c>
      <c r="I554">
        <v>0.1832376765236666</v>
      </c>
      <c r="J554">
        <v>17.98051174355225</v>
      </c>
      <c r="K554">
        <v>2.855801229397876</v>
      </c>
      <c r="L554">
        <v>925.3311583210281</v>
      </c>
      <c r="M554">
        <v>410.2471972175156</v>
      </c>
      <c r="N554">
        <v>455.9130719212574</v>
      </c>
    </row>
    <row r="555" spans="1:14">
      <c r="A555">
        <v>553</v>
      </c>
      <c r="B555">
        <v>45.00049822703274</v>
      </c>
      <c r="C555">
        <v>1882.803894219739</v>
      </c>
      <c r="D555">
        <v>0.4348527118996337</v>
      </c>
      <c r="E555">
        <v>214.175794157254</v>
      </c>
      <c r="F555">
        <v>16.94645425052341</v>
      </c>
      <c r="G555">
        <v>33164.33770118532</v>
      </c>
      <c r="H555">
        <v>0.3922516187769481</v>
      </c>
      <c r="I555">
        <v>0.1832368088291669</v>
      </c>
      <c r="J555">
        <v>17.98059290395529</v>
      </c>
      <c r="K555">
        <v>2.855801229397876</v>
      </c>
      <c r="L555">
        <v>925.3311583210281</v>
      </c>
      <c r="M555">
        <v>410.2475495356086</v>
      </c>
      <c r="N555">
        <v>455.9107709655279</v>
      </c>
    </row>
    <row r="556" spans="1:14">
      <c r="A556">
        <v>554</v>
      </c>
      <c r="B556">
        <v>44.99917581523646</v>
      </c>
      <c r="C556">
        <v>1882.839690690431</v>
      </c>
      <c r="D556">
        <v>0.4348489960569321</v>
      </c>
      <c r="E556">
        <v>214.1801247622566</v>
      </c>
      <c r="F556">
        <v>16.9461320652328</v>
      </c>
      <c r="G556">
        <v>33164.3377011853</v>
      </c>
      <c r="H556">
        <v>0.3922508543203456</v>
      </c>
      <c r="I556">
        <v>0.1832381200698507</v>
      </c>
      <c r="J556">
        <v>17.98053223526517</v>
      </c>
      <c r="K556">
        <v>2.855801229397876</v>
      </c>
      <c r="L556">
        <v>925.3311583210281</v>
      </c>
      <c r="M556">
        <v>410.2466561305446</v>
      </c>
      <c r="N556">
        <v>455.9105522305096</v>
      </c>
    </row>
    <row r="557" spans="1:14">
      <c r="A557">
        <v>555</v>
      </c>
      <c r="B557">
        <v>44.99812439817111</v>
      </c>
      <c r="C557">
        <v>1882.843743407643</v>
      </c>
      <c r="D557">
        <v>0.4348470379133454</v>
      </c>
      <c r="E557">
        <v>214.1809997377036</v>
      </c>
      <c r="F557">
        <v>16.94609558961907</v>
      </c>
      <c r="G557">
        <v>33164.33770118532</v>
      </c>
      <c r="H557">
        <v>0.3922502316047637</v>
      </c>
      <c r="I557">
        <v>0.1832385402105048</v>
      </c>
      <c r="J557">
        <v>17.9804756518784</v>
      </c>
      <c r="K557">
        <v>2.855801229397876</v>
      </c>
      <c r="L557">
        <v>925.3311583210281</v>
      </c>
      <c r="M557">
        <v>410.2465859058444</v>
      </c>
      <c r="N557">
        <v>455.9127246550909</v>
      </c>
    </row>
    <row r="558" spans="1:14">
      <c r="A558">
        <v>556</v>
      </c>
      <c r="B558">
        <v>44.99954826285033</v>
      </c>
      <c r="C558">
        <v>1882.828073515999</v>
      </c>
      <c r="D558">
        <v>0.4348501052186949</v>
      </c>
      <c r="E558">
        <v>214.17874352003</v>
      </c>
      <c r="F558">
        <v>16.94623662399466</v>
      </c>
      <c r="G558">
        <v>33164.33770118532</v>
      </c>
      <c r="H558">
        <v>0.3922510686858987</v>
      </c>
      <c r="I558">
        <v>0.183237711676376</v>
      </c>
      <c r="J558">
        <v>17.98054878440305</v>
      </c>
      <c r="K558">
        <v>2.855801229397876</v>
      </c>
      <c r="L558">
        <v>925.3311583210281</v>
      </c>
      <c r="M558">
        <v>410.2469479538946</v>
      </c>
      <c r="N558">
        <v>455.9107584475676</v>
      </c>
    </row>
    <row r="559" spans="1:14">
      <c r="A559">
        <v>557</v>
      </c>
      <c r="B559">
        <v>44.99883037668773</v>
      </c>
      <c r="C559">
        <v>1882.830858516912</v>
      </c>
      <c r="D559">
        <v>0.4348487698447329</v>
      </c>
      <c r="E559">
        <v>214.1793435354734</v>
      </c>
      <c r="F559">
        <v>16.94621155786391</v>
      </c>
      <c r="G559">
        <v>33164.33770118532</v>
      </c>
      <c r="H559">
        <v>0.3922506441175297</v>
      </c>
      <c r="I559">
        <v>0.1832379938255289</v>
      </c>
      <c r="J559">
        <v>17.98051012849375</v>
      </c>
      <c r="K559">
        <v>2.855801229397876</v>
      </c>
      <c r="L559">
        <v>925.3311583210281</v>
      </c>
      <c r="M559">
        <v>410.2469044394218</v>
      </c>
      <c r="N559">
        <v>455.9122874723184</v>
      </c>
    </row>
    <row r="560" spans="1:14">
      <c r="A560">
        <v>558</v>
      </c>
      <c r="B560">
        <v>44.99864276747135</v>
      </c>
      <c r="C560">
        <v>1882.846094762833</v>
      </c>
      <c r="D560">
        <v>0.4348478249596604</v>
      </c>
      <c r="E560">
        <v>214.1810256065083</v>
      </c>
      <c r="F560">
        <v>16.94607442682201</v>
      </c>
      <c r="G560">
        <v>33164.33770118533</v>
      </c>
      <c r="H560">
        <v>0.3922505412272294</v>
      </c>
      <c r="I560">
        <v>0.183238445793058</v>
      </c>
      <c r="J560">
        <v>17.98050509713319</v>
      </c>
      <c r="K560">
        <v>2.855801229397876</v>
      </c>
      <c r="L560">
        <v>925.3311583210281</v>
      </c>
      <c r="M560">
        <v>410.2465046543716</v>
      </c>
      <c r="N560">
        <v>455.9112279157591</v>
      </c>
    </row>
    <row r="561" spans="1:14">
      <c r="A561">
        <v>559</v>
      </c>
      <c r="B561">
        <v>44.99817789541338</v>
      </c>
      <c r="C561">
        <v>1882.839708041078</v>
      </c>
      <c r="D561">
        <v>0.4348472918912565</v>
      </c>
      <c r="E561">
        <v>214.1805514541106</v>
      </c>
      <c r="F561">
        <v>16.94613190907168</v>
      </c>
      <c r="G561">
        <v>33164.33770118532</v>
      </c>
      <c r="H561">
        <v>0.3922502608029512</v>
      </c>
      <c r="I561">
        <v>0.1832384254063416</v>
      </c>
      <c r="J561">
        <v>17.98047732954923</v>
      </c>
      <c r="K561">
        <v>2.855801229397876</v>
      </c>
      <c r="L561">
        <v>925.3311583210281</v>
      </c>
      <c r="M561">
        <v>410.2466857031701</v>
      </c>
      <c r="N561">
        <v>455.9129575415053</v>
      </c>
    </row>
    <row r="562" spans="1:14">
      <c r="A562">
        <v>560</v>
      </c>
      <c r="B562">
        <v>44.99866577252929</v>
      </c>
      <c r="C562">
        <v>1882.87345282743</v>
      </c>
      <c r="D562">
        <v>0.4348467446018276</v>
      </c>
      <c r="E562">
        <v>214.1838936823939</v>
      </c>
      <c r="F562">
        <v>16.94582820114065</v>
      </c>
      <c r="G562">
        <v>33164.33770118532</v>
      </c>
      <c r="H562">
        <v>0.3922505704481034</v>
      </c>
      <c r="I562">
        <v>0.1832391434502949</v>
      </c>
      <c r="J562">
        <v>17.98051572963867</v>
      </c>
      <c r="K562">
        <v>2.855801229397876</v>
      </c>
      <c r="L562">
        <v>925.3311583210281</v>
      </c>
      <c r="M562">
        <v>410.2457800176697</v>
      </c>
      <c r="N562">
        <v>455.9084816227023</v>
      </c>
    </row>
    <row r="563" spans="1:14">
      <c r="A563">
        <v>561</v>
      </c>
      <c r="B563">
        <v>44.99879598018894</v>
      </c>
      <c r="C563">
        <v>1882.854468319495</v>
      </c>
      <c r="D563">
        <v>0.434847742497698</v>
      </c>
      <c r="E563">
        <v>214.1818409001302</v>
      </c>
      <c r="F563">
        <v>16.94599906310336</v>
      </c>
      <c r="G563">
        <v>33164.33770118532</v>
      </c>
      <c r="H563">
        <v>0.3922506366074409</v>
      </c>
      <c r="I563">
        <v>0.1832386177846433</v>
      </c>
      <c r="J563">
        <v>17.98051638662635</v>
      </c>
      <c r="K563">
        <v>2.855801229397876</v>
      </c>
      <c r="L563">
        <v>925.3311583210281</v>
      </c>
      <c r="M563">
        <v>410.2462755870405</v>
      </c>
      <c r="N563">
        <v>455.9100030458854</v>
      </c>
    </row>
    <row r="564" spans="1:14">
      <c r="A564">
        <v>562</v>
      </c>
      <c r="B564">
        <v>44.99875758218381</v>
      </c>
      <c r="C564">
        <v>1882.830464819615</v>
      </c>
      <c r="D564">
        <v>0.4348486582320686</v>
      </c>
      <c r="E564">
        <v>214.1793318815155</v>
      </c>
      <c r="F564">
        <v>16.94621510129377</v>
      </c>
      <c r="G564">
        <v>33164.33770118532</v>
      </c>
      <c r="H564">
        <v>0.3922505999096703</v>
      </c>
      <c r="I564">
        <v>0.1832380136125346</v>
      </c>
      <c r="J564">
        <v>17.98050608191168</v>
      </c>
      <c r="K564">
        <v>2.855801229397876</v>
      </c>
      <c r="L564">
        <v>925.3311583210281</v>
      </c>
      <c r="M564">
        <v>410.2469096414234</v>
      </c>
      <c r="N564">
        <v>455.9124406358969</v>
      </c>
    </row>
    <row r="565" spans="1:14">
      <c r="A565">
        <v>563</v>
      </c>
      <c r="B565">
        <v>44.99859493615477</v>
      </c>
      <c r="C565">
        <v>1882.853162039656</v>
      </c>
      <c r="D565">
        <v>0.4348474521623901</v>
      </c>
      <c r="E565">
        <v>214.1817888848704</v>
      </c>
      <c r="F565">
        <v>16.94601081984433</v>
      </c>
      <c r="G565">
        <v>33164.33770118532</v>
      </c>
      <c r="H565">
        <v>0.3922505161444659</v>
      </c>
      <c r="I565">
        <v>0.1832386469300412</v>
      </c>
      <c r="J565">
        <v>17.98050488541859</v>
      </c>
      <c r="K565">
        <v>2.855801229397876</v>
      </c>
      <c r="L565">
        <v>925.3311583210281</v>
      </c>
      <c r="M565">
        <v>410.2463148998199</v>
      </c>
      <c r="N565">
        <v>455.910603723615</v>
      </c>
    </row>
    <row r="566" spans="1:14">
      <c r="A566">
        <v>564</v>
      </c>
      <c r="B566">
        <v>44.99871055566787</v>
      </c>
      <c r="C566">
        <v>1882.87278972757</v>
      </c>
      <c r="D566">
        <v>0.4348468541316284</v>
      </c>
      <c r="E566">
        <v>214.1838067027343</v>
      </c>
      <c r="F566">
        <v>16.94583416902991</v>
      </c>
      <c r="G566">
        <v>33164.33770118532</v>
      </c>
      <c r="H566">
        <v>0.3922505983321875</v>
      </c>
      <c r="I566">
        <v>0.1832390990866521</v>
      </c>
      <c r="J566">
        <v>17.98051788130892</v>
      </c>
      <c r="K566">
        <v>2.855801229397876</v>
      </c>
      <c r="L566">
        <v>925.3311583210281</v>
      </c>
      <c r="M566">
        <v>410.2458090885494</v>
      </c>
      <c r="N566">
        <v>455.9085544874843</v>
      </c>
    </row>
    <row r="567" spans="1:14">
      <c r="A567">
        <v>565</v>
      </c>
      <c r="B567">
        <v>44.99844293426417</v>
      </c>
      <c r="C567">
        <v>1882.858899295754</v>
      </c>
      <c r="D567">
        <v>0.4348469585143993</v>
      </c>
      <c r="E567">
        <v>214.182457291518</v>
      </c>
      <c r="F567">
        <v>16.94595918368405</v>
      </c>
      <c r="G567">
        <v>33164.33770118532</v>
      </c>
      <c r="H567">
        <v>0.392250429210549</v>
      </c>
      <c r="I567">
        <v>0.1832388396539082</v>
      </c>
      <c r="J567">
        <v>17.98049847722522</v>
      </c>
      <c r="K567">
        <v>2.855801229397876</v>
      </c>
      <c r="L567">
        <v>925.3311583210281</v>
      </c>
      <c r="M567">
        <v>410.2461690525234</v>
      </c>
      <c r="N567">
        <v>455.9104186612071</v>
      </c>
    </row>
    <row r="568" spans="1:14">
      <c r="A568">
        <v>566</v>
      </c>
      <c r="B568">
        <v>44.99900605484369</v>
      </c>
      <c r="C568">
        <v>1882.855741779501</v>
      </c>
      <c r="D568">
        <v>0.4348480472685927</v>
      </c>
      <c r="E568">
        <v>214.1818847840568</v>
      </c>
      <c r="F568">
        <v>16.94598760176216</v>
      </c>
      <c r="G568">
        <v>33164.33770118532</v>
      </c>
      <c r="H568">
        <v>0.3922507619735267</v>
      </c>
      <c r="I568">
        <v>0.1832385901781299</v>
      </c>
      <c r="J568">
        <v>17.98052844516235</v>
      </c>
      <c r="K568">
        <v>2.855801229397876</v>
      </c>
      <c r="L568">
        <v>925.3311583210281</v>
      </c>
      <c r="M568">
        <v>410.2462319089121</v>
      </c>
      <c r="N568">
        <v>455.9093430738243</v>
      </c>
    </row>
    <row r="569" spans="1:14">
      <c r="A569">
        <v>567</v>
      </c>
      <c r="B569">
        <v>44.99875040434117</v>
      </c>
      <c r="C569">
        <v>1882.857919543575</v>
      </c>
      <c r="D569">
        <v>0.4348475234307796</v>
      </c>
      <c r="E569">
        <v>214.1822232702834</v>
      </c>
      <c r="F569">
        <v>16.94596800157746</v>
      </c>
      <c r="G569">
        <v>33164.33770118533</v>
      </c>
      <c r="H569">
        <v>0.3922506115596655</v>
      </c>
      <c r="I569">
        <v>0.183238720583869</v>
      </c>
      <c r="J569">
        <v>17.98051508771257</v>
      </c>
      <c r="K569">
        <v>2.855801229397876</v>
      </c>
      <c r="L569">
        <v>925.3311583210281</v>
      </c>
      <c r="M569">
        <v>410.2461855981549</v>
      </c>
      <c r="N569">
        <v>455.909775339809</v>
      </c>
    </row>
    <row r="570" spans="1:14">
      <c r="A570">
        <v>568</v>
      </c>
      <c r="B570">
        <v>44.99879055039986</v>
      </c>
      <c r="C570">
        <v>1882.861848077706</v>
      </c>
      <c r="D570">
        <v>0.4348474296108017</v>
      </c>
      <c r="E570">
        <v>214.1826189535285</v>
      </c>
      <c r="F570">
        <v>16.94593264432926</v>
      </c>
      <c r="G570">
        <v>33164.33770118532</v>
      </c>
      <c r="H570">
        <v>0.3922506372321788</v>
      </c>
      <c r="I570">
        <v>0.1832388130916709</v>
      </c>
      <c r="J570">
        <v>17.98051865470137</v>
      </c>
      <c r="K570">
        <v>2.855801229397876</v>
      </c>
      <c r="L570">
        <v>925.3311583210281</v>
      </c>
      <c r="M570">
        <v>410.2460770476996</v>
      </c>
      <c r="N570">
        <v>455.9092592593954</v>
      </c>
    </row>
    <row r="571" spans="1:14">
      <c r="A571">
        <v>569</v>
      </c>
      <c r="B571">
        <v>44.99851991189032</v>
      </c>
      <c r="C571">
        <v>1882.845958798631</v>
      </c>
      <c r="D571">
        <v>0.4348476146379253</v>
      </c>
      <c r="E571">
        <v>214.1810617349845</v>
      </c>
      <c r="F571">
        <v>16.9460756505331</v>
      </c>
      <c r="G571">
        <v>33164.33770118532</v>
      </c>
      <c r="H571">
        <v>0.3922504663512006</v>
      </c>
      <c r="I571">
        <v>0.1832384939443997</v>
      </c>
      <c r="J571">
        <v>17.98049836864568</v>
      </c>
      <c r="K571">
        <v>2.855801229397876</v>
      </c>
      <c r="L571">
        <v>925.3311583210281</v>
      </c>
      <c r="M571">
        <v>410.2464986122562</v>
      </c>
      <c r="N571">
        <v>455.9114101684175</v>
      </c>
    </row>
    <row r="572" spans="1:14">
      <c r="A572">
        <v>570</v>
      </c>
      <c r="B572">
        <v>44.99824428222526</v>
      </c>
      <c r="C572">
        <v>1882.849953386031</v>
      </c>
      <c r="D572">
        <v>0.4348469792458015</v>
      </c>
      <c r="E572">
        <v>214.18159898037</v>
      </c>
      <c r="F572">
        <v>16.94603969834257</v>
      </c>
      <c r="G572">
        <v>33164.33770118533</v>
      </c>
      <c r="H572">
        <v>0.3922503040929832</v>
      </c>
      <c r="I572">
        <v>0.1832386844558076</v>
      </c>
      <c r="J572">
        <v>17.98048455433081</v>
      </c>
      <c r="K572">
        <v>2.855801229397876</v>
      </c>
      <c r="L572">
        <v>925.3311583210281</v>
      </c>
      <c r="M572">
        <v>410.2463980842371</v>
      </c>
      <c r="N572">
        <v>455.9116466640215</v>
      </c>
    </row>
    <row r="573" spans="1:14">
      <c r="A573">
        <v>571</v>
      </c>
      <c r="B573">
        <v>44.99767051516969</v>
      </c>
      <c r="C573">
        <v>1882.855162489717</v>
      </c>
      <c r="D573">
        <v>0.4348457869731742</v>
      </c>
      <c r="E573">
        <v>214.1823914772194</v>
      </c>
      <c r="F573">
        <v>16.9459928154598</v>
      </c>
      <c r="G573">
        <v>33164.33770118532</v>
      </c>
      <c r="H573">
        <v>0.3922499656814573</v>
      </c>
      <c r="I573">
        <v>0.1832389932488234</v>
      </c>
      <c r="J573">
        <v>17.98045471558481</v>
      </c>
      <c r="K573">
        <v>2.855801229397876</v>
      </c>
      <c r="L573">
        <v>925.3311583210281</v>
      </c>
      <c r="M573">
        <v>410.2462782684436</v>
      </c>
      <c r="N573">
        <v>455.9125156234994</v>
      </c>
    </row>
    <row r="574" spans="1:14">
      <c r="A574">
        <v>572</v>
      </c>
      <c r="B574">
        <v>44.99777304221243</v>
      </c>
      <c r="C574">
        <v>1882.858345798646</v>
      </c>
      <c r="D574">
        <v>0.4348458336394083</v>
      </c>
      <c r="E574">
        <v>214.1826832807266</v>
      </c>
      <c r="F574">
        <v>16.94596416522684</v>
      </c>
      <c r="G574">
        <v>33164.33770118533</v>
      </c>
      <c r="H574">
        <v>0.3922500290010759</v>
      </c>
      <c r="I574">
        <v>0.1832390395046203</v>
      </c>
      <c r="J574">
        <v>17.98046141736366</v>
      </c>
      <c r="K574">
        <v>2.855801229397876</v>
      </c>
      <c r="L574">
        <v>925.3311583210281</v>
      </c>
      <c r="M574">
        <v>410.2461951221953</v>
      </c>
      <c r="N574">
        <v>455.9119930408382</v>
      </c>
    </row>
    <row r="575" spans="1:14">
      <c r="A575">
        <v>573</v>
      </c>
      <c r="B575">
        <v>44.99784996207404</v>
      </c>
      <c r="C575">
        <v>1882.869053971791</v>
      </c>
      <c r="D575">
        <v>0.4348455230756345</v>
      </c>
      <c r="E575">
        <v>214.1837759153632</v>
      </c>
      <c r="F575">
        <v>16.94586779085708</v>
      </c>
      <c r="G575">
        <v>33164.33770118532</v>
      </c>
      <c r="H575">
        <v>0.3922500796903757</v>
      </c>
      <c r="I575">
        <v>0.1832393002963642</v>
      </c>
      <c r="J575">
        <v>17.98046935681243</v>
      </c>
      <c r="K575">
        <v>2.855801229397876</v>
      </c>
      <c r="L575">
        <v>925.3311583210281</v>
      </c>
      <c r="M575">
        <v>410.2459015057676</v>
      </c>
      <c r="N575">
        <v>455.9106818939169</v>
      </c>
    </row>
    <row r="576" spans="1:14">
      <c r="A576">
        <v>574</v>
      </c>
      <c r="B576">
        <v>44.99744662290839</v>
      </c>
      <c r="C576">
        <v>1882.846761484112</v>
      </c>
      <c r="D576">
        <v>0.4348457464863799</v>
      </c>
      <c r="E576">
        <v>214.1816024132103</v>
      </c>
      <c r="F576">
        <v>16.94606842616988</v>
      </c>
      <c r="G576">
        <v>33164.33770118532</v>
      </c>
      <c r="H576">
        <v>0.3922498271956881</v>
      </c>
      <c r="I576">
        <v>0.1832388500318067</v>
      </c>
      <c r="J576">
        <v>17.98043954383879</v>
      </c>
      <c r="K576">
        <v>2.855801229397876</v>
      </c>
      <c r="L576">
        <v>925.3311583210281</v>
      </c>
      <c r="M576">
        <v>410.2465027873146</v>
      </c>
      <c r="N576">
        <v>455.9138401447279</v>
      </c>
    </row>
    <row r="577" spans="1:14">
      <c r="A577">
        <v>575</v>
      </c>
      <c r="B577">
        <v>44.99728046709996</v>
      </c>
      <c r="C577">
        <v>1882.853255494223</v>
      </c>
      <c r="D577">
        <v>0.4348451953897718</v>
      </c>
      <c r="E577">
        <v>214.1823557782991</v>
      </c>
      <c r="F577">
        <v>16.94600997873678</v>
      </c>
      <c r="G577">
        <v>33164.33770118531</v>
      </c>
      <c r="H577">
        <v>0.3922497315602678</v>
      </c>
      <c r="I577">
        <v>0.1832390719644445</v>
      </c>
      <c r="J577">
        <v>17.98043264234787</v>
      </c>
      <c r="K577">
        <v>2.855801229397876</v>
      </c>
      <c r="L577">
        <v>925.3311583210281</v>
      </c>
      <c r="M577">
        <v>410.2463322780075</v>
      </c>
      <c r="N577">
        <v>455.9135675218418</v>
      </c>
    </row>
    <row r="578" spans="1:14">
      <c r="A578">
        <v>576</v>
      </c>
      <c r="B578">
        <v>44.9978398769834</v>
      </c>
      <c r="C578">
        <v>1882.855597034586</v>
      </c>
      <c r="D578">
        <v>0.4348460575446461</v>
      </c>
      <c r="E578">
        <v>214.1823648522361</v>
      </c>
      <c r="F578">
        <v>16.94598890448848</v>
      </c>
      <c r="G578">
        <v>33164.33770118532</v>
      </c>
      <c r="H578">
        <v>0.3922500664469064</v>
      </c>
      <c r="I578">
        <v>0.1832389544296781</v>
      </c>
      <c r="J578">
        <v>17.98046419407643</v>
      </c>
      <c r="K578">
        <v>2.855801229397876</v>
      </c>
      <c r="L578">
        <v>925.3311583210281</v>
      </c>
      <c r="M578">
        <v>410.246260035626</v>
      </c>
      <c r="N578">
        <v>455.912049519692</v>
      </c>
    </row>
    <row r="579" spans="1:14">
      <c r="A579">
        <v>577</v>
      </c>
      <c r="B579">
        <v>44.99759764625689</v>
      </c>
      <c r="C579">
        <v>1882.830289785296</v>
      </c>
      <c r="D579">
        <v>0.4348466763616926</v>
      </c>
      <c r="E579">
        <v>214.1798048310343</v>
      </c>
      <c r="F579">
        <v>16.94621667667167</v>
      </c>
      <c r="G579">
        <v>33164.33770118532</v>
      </c>
      <c r="H579">
        <v>0.3922499070160427</v>
      </c>
      <c r="I579">
        <v>0.1832383843815845</v>
      </c>
      <c r="J579">
        <v>17.98044223822347</v>
      </c>
      <c r="K579">
        <v>2.855801229397876</v>
      </c>
      <c r="L579">
        <v>925.3311583210281</v>
      </c>
      <c r="M579">
        <v>410.2469296469775</v>
      </c>
      <c r="N579">
        <v>455.9150553448825</v>
      </c>
    </row>
    <row r="580" spans="1:14">
      <c r="A580">
        <v>578</v>
      </c>
      <c r="B580">
        <v>44.99759615216792</v>
      </c>
      <c r="C580">
        <v>1882.86078832791</v>
      </c>
      <c r="D580">
        <v>0.434845430489325</v>
      </c>
      <c r="E580">
        <v>214.1830151288145</v>
      </c>
      <c r="F580">
        <v>16.94594218218187</v>
      </c>
      <c r="G580">
        <v>33164.33770118532</v>
      </c>
      <c r="H580">
        <v>0.3922499248695511</v>
      </c>
      <c r="I580">
        <v>0.1832391592638231</v>
      </c>
      <c r="J580">
        <v>17.98045254926289</v>
      </c>
      <c r="K580">
        <v>2.855801229397876</v>
      </c>
      <c r="L580">
        <v>925.3311583210281</v>
      </c>
      <c r="M580">
        <v>410.2461331487818</v>
      </c>
      <c r="N580">
        <v>455.9121576493387</v>
      </c>
    </row>
    <row r="581" spans="1:14">
      <c r="A581">
        <v>579</v>
      </c>
      <c r="B581">
        <v>44.99799704290334</v>
      </c>
      <c r="C581">
        <v>1882.871436360425</v>
      </c>
      <c r="D581">
        <v>0.4348456841856474</v>
      </c>
      <c r="E581">
        <v>214.1839661203801</v>
      </c>
      <c r="F581">
        <v>16.94584634932792</v>
      </c>
      <c r="G581">
        <v>33164.33770118532</v>
      </c>
      <c r="H581">
        <v>0.3922501707691338</v>
      </c>
      <c r="I581">
        <v>0.1832392993191185</v>
      </c>
      <c r="J581">
        <v>17.98047818462845</v>
      </c>
      <c r="K581">
        <v>2.855801229397876</v>
      </c>
      <c r="L581">
        <v>925.3311583210281</v>
      </c>
      <c r="M581">
        <v>410.2458504135133</v>
      </c>
      <c r="N581">
        <v>455.9102441496083</v>
      </c>
    </row>
    <row r="582" spans="1:14">
      <c r="A582">
        <v>580</v>
      </c>
      <c r="B582">
        <v>44.99774613928042</v>
      </c>
      <c r="C582">
        <v>1882.841107769565</v>
      </c>
      <c r="D582">
        <v>0.4348464903160346</v>
      </c>
      <c r="E582">
        <v>214.1808805427255</v>
      </c>
      <c r="F582">
        <v>16.94611931109755</v>
      </c>
      <c r="G582">
        <v>33164.33770118532</v>
      </c>
      <c r="H582">
        <v>0.3922500024023159</v>
      </c>
      <c r="I582">
        <v>0.1832386103042566</v>
      </c>
      <c r="J582">
        <v>17.9804540753317</v>
      </c>
      <c r="K582">
        <v>2.855801229397876</v>
      </c>
      <c r="L582">
        <v>925.3311583210281</v>
      </c>
      <c r="M582">
        <v>410.246645850819</v>
      </c>
      <c r="N582">
        <v>455.9136972685737</v>
      </c>
    </row>
    <row r="583" spans="1:14">
      <c r="A583">
        <v>581</v>
      </c>
      <c r="B583">
        <v>44.99689146164241</v>
      </c>
      <c r="C583">
        <v>1882.849970907851</v>
      </c>
      <c r="D583">
        <v>0.4348446665673804</v>
      </c>
      <c r="E583">
        <v>214.1821762456806</v>
      </c>
      <c r="F583">
        <v>16.94603954064255</v>
      </c>
      <c r="G583">
        <v>33164.33770118532</v>
      </c>
      <c r="H583">
        <v>0.3922494983939962</v>
      </c>
      <c r="I583">
        <v>0.1832391044309768</v>
      </c>
      <c r="J583">
        <v>17.98041007840951</v>
      </c>
      <c r="K583">
        <v>2.855801229397876</v>
      </c>
      <c r="L583">
        <v>925.3311583210281</v>
      </c>
      <c r="M583">
        <v>410.2464326714164</v>
      </c>
      <c r="N583">
        <v>455.9148412477589</v>
      </c>
    </row>
    <row r="584" spans="1:14">
      <c r="A584">
        <v>582</v>
      </c>
      <c r="B584">
        <v>44.99758829411548</v>
      </c>
      <c r="C584">
        <v>1882.848944557366</v>
      </c>
      <c r="D584">
        <v>0.434845900768226</v>
      </c>
      <c r="E584">
        <v>214.1817722381153</v>
      </c>
      <c r="F584">
        <v>16.94604877801444</v>
      </c>
      <c r="G584">
        <v>33164.33770118532</v>
      </c>
      <c r="H584">
        <v>0.3922499132647687</v>
      </c>
      <c r="I584">
        <v>0.183238858842473</v>
      </c>
      <c r="J584">
        <v>17.98044808449113</v>
      </c>
      <c r="K584">
        <v>2.855801229397876</v>
      </c>
      <c r="L584">
        <v>925.3311583210281</v>
      </c>
      <c r="M584">
        <v>410.2464446278314</v>
      </c>
      <c r="N584">
        <v>455.9133229549833</v>
      </c>
    </row>
    <row r="585" spans="1:14">
      <c r="A585">
        <v>583</v>
      </c>
      <c r="B585">
        <v>44.99773588998661</v>
      </c>
      <c r="C585">
        <v>1882.84855265206</v>
      </c>
      <c r="D585">
        <v>0.4348461692849019</v>
      </c>
      <c r="E585">
        <v>214.1816683640237</v>
      </c>
      <c r="F585">
        <v>16.94605230524791</v>
      </c>
      <c r="G585">
        <v>33164.33770118533</v>
      </c>
      <c r="H585">
        <v>0.3922500009155231</v>
      </c>
      <c r="I585">
        <v>0.1832388025296374</v>
      </c>
      <c r="J585">
        <v>17.98045606388089</v>
      </c>
      <c r="K585">
        <v>2.855801229397876</v>
      </c>
      <c r="L585">
        <v>925.3311583210281</v>
      </c>
      <c r="M585">
        <v>410.2464516459587</v>
      </c>
      <c r="N585">
        <v>455.9130163872899</v>
      </c>
    </row>
    <row r="586" spans="1:14">
      <c r="A586">
        <v>584</v>
      </c>
      <c r="B586">
        <v>44.99772033750114</v>
      </c>
      <c r="C586">
        <v>1882.861070696613</v>
      </c>
      <c r="D586">
        <v>0.434845629898267</v>
      </c>
      <c r="E586">
        <v>214.1829916480069</v>
      </c>
      <c r="F586">
        <v>16.94593964083467</v>
      </c>
      <c r="G586">
        <v>33164.33770118532</v>
      </c>
      <c r="H586">
        <v>0.3922499986193178</v>
      </c>
      <c r="I586">
        <v>0.1832391308886104</v>
      </c>
      <c r="J586">
        <v>17.98045948612176</v>
      </c>
      <c r="K586">
        <v>2.855801229397876</v>
      </c>
      <c r="L586">
        <v>925.3311583210281</v>
      </c>
      <c r="M586">
        <v>410.2461197673251</v>
      </c>
      <c r="N586">
        <v>455.9118091397465</v>
      </c>
    </row>
    <row r="587" spans="1:14">
      <c r="A587">
        <v>585</v>
      </c>
      <c r="B587">
        <v>44.99852080763216</v>
      </c>
      <c r="C587">
        <v>1882.850165105548</v>
      </c>
      <c r="D587">
        <v>0.434847437503017</v>
      </c>
      <c r="E587">
        <v>214.1815020220127</v>
      </c>
      <c r="F587">
        <v>16.94603779282326</v>
      </c>
      <c r="G587">
        <v>33164.33770118532</v>
      </c>
      <c r="H587">
        <v>0.3922504671533654</v>
      </c>
      <c r="I587">
        <v>0.1832386172267656</v>
      </c>
      <c r="J587">
        <v>17.98049989854523</v>
      </c>
      <c r="K587">
        <v>2.855801229397876</v>
      </c>
      <c r="L587">
        <v>925.3311583210281</v>
      </c>
      <c r="M587">
        <v>410.2463730561487</v>
      </c>
      <c r="N587">
        <v>455.9108557946411</v>
      </c>
    </row>
    <row r="588" spans="1:14">
      <c r="A588">
        <v>586</v>
      </c>
      <c r="B588">
        <v>44.99764021139095</v>
      </c>
      <c r="C588">
        <v>1882.857976808321</v>
      </c>
      <c r="D588">
        <v>0.4348456199562765</v>
      </c>
      <c r="E588">
        <v>214.1827004381222</v>
      </c>
      <c r="F588">
        <v>16.94596748618725</v>
      </c>
      <c r="G588">
        <v>33164.3377011853</v>
      </c>
      <c r="H588">
        <v>0.3922499491582493</v>
      </c>
      <c r="I588">
        <v>0.1832390752901235</v>
      </c>
      <c r="J588">
        <v>17.98045399900014</v>
      </c>
      <c r="K588">
        <v>2.855801229397876</v>
      </c>
      <c r="L588">
        <v>925.3311583210281</v>
      </c>
      <c r="M588">
        <v>410.2462044686237</v>
      </c>
      <c r="N588">
        <v>455.9123071687468</v>
      </c>
    </row>
    <row r="589" spans="1:14">
      <c r="A589">
        <v>587</v>
      </c>
      <c r="B589">
        <v>44.99736982148431</v>
      </c>
      <c r="C589">
        <v>1882.857408096993</v>
      </c>
      <c r="D589">
        <v>0.4348451783134273</v>
      </c>
      <c r="E589">
        <v>214.1827547930486</v>
      </c>
      <c r="F589">
        <v>16.94597260466497</v>
      </c>
      <c r="G589">
        <v>33164.33770118533</v>
      </c>
      <c r="H589">
        <v>0.3922497869716243</v>
      </c>
      <c r="I589">
        <v>0.1832391509601042</v>
      </c>
      <c r="J589">
        <v>17.98043892907955</v>
      </c>
      <c r="K589">
        <v>2.855801229397876</v>
      </c>
      <c r="L589">
        <v>925.3311583210281</v>
      </c>
      <c r="M589">
        <v>410.24622043248</v>
      </c>
      <c r="N589">
        <v>455.9129418319745</v>
      </c>
    </row>
    <row r="590" spans="1:14">
      <c r="A590">
        <v>588</v>
      </c>
      <c r="B590">
        <v>44.99802297773683</v>
      </c>
      <c r="C590">
        <v>1882.874511080912</v>
      </c>
      <c r="D590">
        <v>0.4348455982123279</v>
      </c>
      <c r="E590">
        <v>214.1842772647219</v>
      </c>
      <c r="F590">
        <v>16.94581867688314</v>
      </c>
      <c r="G590">
        <v>33164.33770118533</v>
      </c>
      <c r="H590">
        <v>0.3922501865585684</v>
      </c>
      <c r="I590">
        <v>0.1832393808295906</v>
      </c>
      <c r="J590">
        <v>17.98048069041111</v>
      </c>
      <c r="K590">
        <v>2.855801229397876</v>
      </c>
      <c r="L590">
        <v>925.3311583210281</v>
      </c>
      <c r="M590">
        <v>410.2457586744433</v>
      </c>
      <c r="N590">
        <v>455.9097857338027</v>
      </c>
    </row>
    <row r="591" spans="1:14">
      <c r="A591">
        <v>589</v>
      </c>
      <c r="B591">
        <v>44.99643784581608</v>
      </c>
      <c r="C591">
        <v>1882.855238447009</v>
      </c>
      <c r="D591">
        <v>0.4348436824029868</v>
      </c>
      <c r="E591">
        <v>214.1829252148199</v>
      </c>
      <c r="F591">
        <v>16.94599213183224</v>
      </c>
      <c r="G591">
        <v>33164.33770118533</v>
      </c>
      <c r="H591">
        <v>0.3922492332749669</v>
      </c>
      <c r="I591">
        <v>0.1832393653291769</v>
      </c>
      <c r="J591">
        <v>17.98038684268285</v>
      </c>
      <c r="K591">
        <v>2.855801229397876</v>
      </c>
      <c r="L591">
        <v>925.3311583210281</v>
      </c>
      <c r="M591">
        <v>410.2463195444516</v>
      </c>
      <c r="N591">
        <v>455.9155328378557</v>
      </c>
    </row>
    <row r="592" spans="1:14">
      <c r="A592">
        <v>590</v>
      </c>
      <c r="B592">
        <v>44.99757695007254</v>
      </c>
      <c r="C592">
        <v>1882.8623869316</v>
      </c>
      <c r="D592">
        <v>0.4348453333634251</v>
      </c>
      <c r="E592">
        <v>214.1831918854242</v>
      </c>
      <c r="F592">
        <v>16.94592779459523</v>
      </c>
      <c r="G592">
        <v>33164.33770118532</v>
      </c>
      <c r="H592">
        <v>0.3922499145204286</v>
      </c>
      <c r="I592">
        <v>0.183239203939939</v>
      </c>
      <c r="J592">
        <v>17.98045199788005</v>
      </c>
      <c r="K592">
        <v>2.855801229397876</v>
      </c>
      <c r="L592">
        <v>925.3311583210281</v>
      </c>
      <c r="M592">
        <v>410.2460937334413</v>
      </c>
      <c r="N592">
        <v>455.9120619926734</v>
      </c>
    </row>
    <row r="593" spans="1:14">
      <c r="A593">
        <v>591</v>
      </c>
      <c r="B593">
        <v>44.99759427114611</v>
      </c>
      <c r="C593">
        <v>1882.859583188731</v>
      </c>
      <c r="D593">
        <v>0.4348454780680408</v>
      </c>
      <c r="E593">
        <v>214.1828896621772</v>
      </c>
      <c r="F593">
        <v>16.94595302856629</v>
      </c>
      <c r="G593">
        <v>33164.33770118533</v>
      </c>
      <c r="H593">
        <v>0.3922499233980656</v>
      </c>
      <c r="I593">
        <v>0.1832391254731599</v>
      </c>
      <c r="J593">
        <v>17.98045199357099</v>
      </c>
      <c r="K593">
        <v>2.855801229397876</v>
      </c>
      <c r="L593">
        <v>925.3311583210281</v>
      </c>
      <c r="M593">
        <v>410.2461682781853</v>
      </c>
      <c r="N593">
        <v>455.9123052787088</v>
      </c>
    </row>
    <row r="594" spans="1:14">
      <c r="A594">
        <v>592</v>
      </c>
      <c r="B594">
        <v>44.99751249272939</v>
      </c>
      <c r="C594">
        <v>1882.863041174141</v>
      </c>
      <c r="D594">
        <v>0.4348451969723479</v>
      </c>
      <c r="E594">
        <v>214.1832882600341</v>
      </c>
      <c r="F594">
        <v>16.94592190635662</v>
      </c>
      <c r="G594">
        <v>33164.33770118532</v>
      </c>
      <c r="H594">
        <v>0.3922498767024942</v>
      </c>
      <c r="I594">
        <v>0.183239239491023</v>
      </c>
      <c r="J594">
        <v>17.98044867540361</v>
      </c>
      <c r="K594">
        <v>2.855801229397876</v>
      </c>
      <c r="L594">
        <v>925.3311583210281</v>
      </c>
      <c r="M594">
        <v>410.246079285636</v>
      </c>
      <c r="N594">
        <v>455.9121625363474</v>
      </c>
    </row>
    <row r="595" spans="1:14">
      <c r="A595">
        <v>593</v>
      </c>
      <c r="B595">
        <v>44.99750994864291</v>
      </c>
      <c r="C595">
        <v>1882.862452652422</v>
      </c>
      <c r="D595">
        <v>0.4348452173580613</v>
      </c>
      <c r="E595">
        <v>214.1832276159595</v>
      </c>
      <c r="F595">
        <v>16.94592720310205</v>
      </c>
      <c r="G595">
        <v>33164.33770118532</v>
      </c>
      <c r="H595">
        <v>0.3922498750575683</v>
      </c>
      <c r="I595">
        <v>0.1832392236200865</v>
      </c>
      <c r="J595">
        <v>17.98044833013897</v>
      </c>
      <c r="K595">
        <v>2.855801229397876</v>
      </c>
      <c r="L595">
        <v>925.3311583210281</v>
      </c>
      <c r="M595">
        <v>410.2460963307733</v>
      </c>
      <c r="N595">
        <v>455.9122401166507</v>
      </c>
    </row>
    <row r="596" spans="1:14">
      <c r="A596">
        <v>594</v>
      </c>
      <c r="B596">
        <v>44.99786261113623</v>
      </c>
      <c r="C596">
        <v>1882.859671400137</v>
      </c>
      <c r="D596">
        <v>0.4348459310989956</v>
      </c>
      <c r="E596">
        <v>214.1827841933795</v>
      </c>
      <c r="F596">
        <v>16.94595223465351</v>
      </c>
      <c r="G596">
        <v>33164.33770118532</v>
      </c>
      <c r="H596">
        <v>0.3922500827399818</v>
      </c>
      <c r="I596">
        <v>0.1832390489901786</v>
      </c>
      <c r="J596">
        <v>17.98046683525646</v>
      </c>
      <c r="K596">
        <v>2.855801229397876</v>
      </c>
      <c r="L596">
        <v>925.3311583210281</v>
      </c>
      <c r="M596">
        <v>410.2461547661426</v>
      </c>
      <c r="N596">
        <v>455.9116262022628</v>
      </c>
    </row>
    <row r="597" spans="1:14">
      <c r="A597">
        <v>595</v>
      </c>
      <c r="B597">
        <v>44.99744780878374</v>
      </c>
      <c r="C597">
        <v>1882.861872490775</v>
      </c>
      <c r="D597">
        <v>0.4348451342788426</v>
      </c>
      <c r="E597">
        <v>214.1831928130323</v>
      </c>
      <c r="F597">
        <v>16.94593242460936</v>
      </c>
      <c r="G597">
        <v>33164.33770118532</v>
      </c>
      <c r="H597">
        <v>0.3922498375639363</v>
      </c>
      <c r="I597">
        <v>0.183239229370627</v>
      </c>
      <c r="J597">
        <v>17.98044472233189</v>
      </c>
      <c r="K597">
        <v>2.855801229397876</v>
      </c>
      <c r="L597">
        <v>925.3311583210281</v>
      </c>
      <c r="M597">
        <v>410.2461119365778</v>
      </c>
      <c r="N597">
        <v>455.9124320834029</v>
      </c>
    </row>
    <row r="598" spans="1:14">
      <c r="A598">
        <v>596</v>
      </c>
      <c r="B598">
        <v>44.99746088551519</v>
      </c>
      <c r="C598">
        <v>1882.856899075076</v>
      </c>
      <c r="D598">
        <v>0.4348453606365765</v>
      </c>
      <c r="E598">
        <v>214.1826642116475</v>
      </c>
      <c r="F598">
        <v>16.94597718593264</v>
      </c>
      <c r="G598">
        <v>33164.33770118532</v>
      </c>
      <c r="H598">
        <v>0.3922498426793231</v>
      </c>
      <c r="I598">
        <v>0.183239096128105</v>
      </c>
      <c r="J598">
        <v>17.9804437421361</v>
      </c>
      <c r="K598">
        <v>2.855801229397876</v>
      </c>
      <c r="L598">
        <v>925.3311583210281</v>
      </c>
      <c r="M598">
        <v>410.2462442145966</v>
      </c>
      <c r="N598">
        <v>455.9129016265173</v>
      </c>
    </row>
    <row r="599" spans="1:14">
      <c r="A599">
        <v>597</v>
      </c>
      <c r="B599">
        <v>44.99753523176015</v>
      </c>
      <c r="C599">
        <v>1882.865121787762</v>
      </c>
      <c r="D599">
        <v>0.4348451518479076</v>
      </c>
      <c r="E599">
        <v>214.183497795192</v>
      </c>
      <c r="F599">
        <v>16.94590318068396</v>
      </c>
      <c r="G599">
        <v>33164.33770118532</v>
      </c>
      <c r="H599">
        <v>0.3922498917695433</v>
      </c>
      <c r="I599">
        <v>0.1832392833600627</v>
      </c>
      <c r="J599">
        <v>17.98045062936705</v>
      </c>
      <c r="K599">
        <v>2.855801229397876</v>
      </c>
      <c r="L599">
        <v>925.3311583210281</v>
      </c>
      <c r="M599">
        <v>410.2460261548958</v>
      </c>
      <c r="N599">
        <v>455.91192756757</v>
      </c>
    </row>
    <row r="600" spans="1:14">
      <c r="A600">
        <v>598</v>
      </c>
      <c r="B600">
        <v>44.99742964729123</v>
      </c>
      <c r="C600">
        <v>1882.851875202733</v>
      </c>
      <c r="D600">
        <v>0.434845511257039</v>
      </c>
      <c r="E600">
        <v>214.1821485627661</v>
      </c>
      <c r="F600">
        <v>16.94602240161171</v>
      </c>
      <c r="G600">
        <v>33164.33770118532</v>
      </c>
      <c r="H600">
        <v>0.3922498207351203</v>
      </c>
      <c r="I600">
        <v>0.1832389801008201</v>
      </c>
      <c r="J600">
        <v>17.98044031252061</v>
      </c>
      <c r="K600">
        <v>2.855801229397876</v>
      </c>
      <c r="L600">
        <v>925.3311583210281</v>
      </c>
      <c r="M600">
        <v>410.2463744983993</v>
      </c>
      <c r="N600">
        <v>455.9134354675018</v>
      </c>
    </row>
    <row r="601" spans="1:14">
      <c r="A601">
        <v>599</v>
      </c>
      <c r="B601">
        <v>44.9973145009435</v>
      </c>
      <c r="C601">
        <v>1882.864219375233</v>
      </c>
      <c r="D601">
        <v>0.4348448115098004</v>
      </c>
      <c r="E601">
        <v>214.1834967318168</v>
      </c>
      <c r="F601">
        <v>16.94591130245673</v>
      </c>
      <c r="G601">
        <v>33164.33770118532</v>
      </c>
      <c r="H601">
        <v>0.3922497598007173</v>
      </c>
      <c r="I601">
        <v>0.1832393286465666</v>
      </c>
      <c r="J601">
        <v>17.98043817220725</v>
      </c>
      <c r="K601">
        <v>2.855801229397876</v>
      </c>
      <c r="L601">
        <v>925.3311583210281</v>
      </c>
      <c r="M601">
        <v>410.2460556692383</v>
      </c>
      <c r="N601">
        <v>455.9125377983394</v>
      </c>
    </row>
    <row r="602" spans="1:14">
      <c r="A602">
        <v>600</v>
      </c>
      <c r="B602">
        <v>44.99673430622758</v>
      </c>
      <c r="C602">
        <v>1882.864770917545</v>
      </c>
      <c r="D602">
        <v>0.4348438003358908</v>
      </c>
      <c r="E602">
        <v>214.1838023462005</v>
      </c>
      <c r="F602">
        <v>16.94590633853832</v>
      </c>
      <c r="G602">
        <v>33164.33770118532</v>
      </c>
      <c r="H602">
        <v>0.3922494155389983</v>
      </c>
      <c r="I602">
        <v>0.1832395158566054</v>
      </c>
      <c r="J602">
        <v>17.98040640366916</v>
      </c>
      <c r="K602">
        <v>2.855801229397876</v>
      </c>
      <c r="L602">
        <v>925.3311583210281</v>
      </c>
      <c r="M602">
        <v>410.2460625732655</v>
      </c>
      <c r="N602">
        <v>455.9139185417823</v>
      </c>
    </row>
    <row r="603" spans="1:14">
      <c r="A603">
        <v>601</v>
      </c>
      <c r="B603">
        <v>44.99721419380755</v>
      </c>
      <c r="C603">
        <v>1882.860833800778</v>
      </c>
      <c r="D603">
        <v>0.4348447774441062</v>
      </c>
      <c r="E603">
        <v>214.1831828707413</v>
      </c>
      <c r="F603">
        <v>16.94594177292135</v>
      </c>
      <c r="G603">
        <v>33164.33770118533</v>
      </c>
      <c r="H603">
        <v>0.3922496978398269</v>
      </c>
      <c r="I603">
        <v>0.1832392752590663</v>
      </c>
      <c r="J603">
        <v>17.98043151182869</v>
      </c>
      <c r="K603">
        <v>2.855801229397876</v>
      </c>
      <c r="L603">
        <v>925.3311583210281</v>
      </c>
      <c r="M603">
        <v>410.2461452750352</v>
      </c>
      <c r="N603">
        <v>455.9130853387065</v>
      </c>
    </row>
    <row r="604" spans="1:14">
      <c r="A604">
        <v>602</v>
      </c>
      <c r="B604">
        <v>44.99713292415173</v>
      </c>
      <c r="C604">
        <v>1882.863867628502</v>
      </c>
      <c r="D604">
        <v>0.4348445147871681</v>
      </c>
      <c r="E604">
        <v>214.1835367287769</v>
      </c>
      <c r="F604">
        <v>16.94591446820281</v>
      </c>
      <c r="G604">
        <v>33164.33770118531</v>
      </c>
      <c r="H604">
        <v>0.3922496512246919</v>
      </c>
      <c r="I604">
        <v>0.1832393777245129</v>
      </c>
      <c r="J604">
        <v>17.98042805554287</v>
      </c>
      <c r="K604">
        <v>2.855801229397876</v>
      </c>
      <c r="L604">
        <v>925.3311583210281</v>
      </c>
      <c r="M604">
        <v>410.2460679590968</v>
      </c>
      <c r="N604">
        <v>455.9129836017857</v>
      </c>
    </row>
    <row r="605" spans="1:14">
      <c r="A605">
        <v>603</v>
      </c>
      <c r="B605">
        <v>44.99720207328907</v>
      </c>
      <c r="C605">
        <v>1882.866608456061</v>
      </c>
      <c r="D605">
        <v>0.4348445213106718</v>
      </c>
      <c r="E605">
        <v>214.1837958045946</v>
      </c>
      <c r="F605">
        <v>16.94588980058738</v>
      </c>
      <c r="G605">
        <v>33164.33770118532</v>
      </c>
      <c r="H605">
        <v>0.392249694084697</v>
      </c>
      <c r="I605">
        <v>0.1832394257155127</v>
      </c>
      <c r="J605">
        <v>17.98043279238716</v>
      </c>
      <c r="K605">
        <v>2.855801229397876</v>
      </c>
      <c r="L605">
        <v>925.3311583210281</v>
      </c>
      <c r="M605">
        <v>410.2459947522199</v>
      </c>
      <c r="N605">
        <v>455.9125607038677</v>
      </c>
    </row>
    <row r="606" spans="1:14">
      <c r="A606">
        <v>604</v>
      </c>
      <c r="B606">
        <v>44.99708466171377</v>
      </c>
      <c r="C606">
        <v>1882.847857698031</v>
      </c>
      <c r="D606">
        <v>0.4348450865990005</v>
      </c>
      <c r="E606">
        <v>214.1818728620775</v>
      </c>
      <c r="F606">
        <v>16.94605855998978</v>
      </c>
      <c r="G606">
        <v>33164.33770118532</v>
      </c>
      <c r="H606">
        <v>0.3922496131042903</v>
      </c>
      <c r="I606">
        <v>0.1832389824559422</v>
      </c>
      <c r="J606">
        <v>17.98041992378788</v>
      </c>
      <c r="K606">
        <v>2.855801229397876</v>
      </c>
      <c r="L606">
        <v>925.3311583210281</v>
      </c>
      <c r="M606">
        <v>410.2464908436752</v>
      </c>
      <c r="N606">
        <v>455.9146534071944</v>
      </c>
    </row>
    <row r="607" spans="1:14">
      <c r="A607">
        <v>605</v>
      </c>
      <c r="B607">
        <v>44.99708805722779</v>
      </c>
      <c r="C607">
        <v>1882.863596555363</v>
      </c>
      <c r="D607">
        <v>0.4348444496400294</v>
      </c>
      <c r="E607">
        <v>214.183527423059</v>
      </c>
      <c r="F607">
        <v>16.94591690788151</v>
      </c>
      <c r="G607">
        <v>33164.33770118532</v>
      </c>
      <c r="H607">
        <v>0.3922496244771809</v>
      </c>
      <c r="I607">
        <v>0.1832393836682949</v>
      </c>
      <c r="J607">
        <v>17.98042549153995</v>
      </c>
      <c r="K607">
        <v>2.855801229397876</v>
      </c>
      <c r="L607">
        <v>925.3311583210281</v>
      </c>
      <c r="M607">
        <v>410.2460772236091</v>
      </c>
      <c r="N607">
        <v>455.9131257740287</v>
      </c>
    </row>
    <row r="608" spans="1:14">
      <c r="A608">
        <v>606</v>
      </c>
      <c r="B608">
        <v>44.99699074808959</v>
      </c>
      <c r="C608">
        <v>1882.870524917382</v>
      </c>
      <c r="D608">
        <v>0.434843999835453</v>
      </c>
      <c r="E608">
        <v>214.1842976224959</v>
      </c>
      <c r="F608">
        <v>16.94585455232094</v>
      </c>
      <c r="G608">
        <v>33164.33770118532</v>
      </c>
      <c r="H608">
        <v>0.3922495705052468</v>
      </c>
      <c r="I608">
        <v>0.1832395921461768</v>
      </c>
      <c r="J608">
        <v>17.98042250867055</v>
      </c>
      <c r="K608">
        <v>2.855801229397876</v>
      </c>
      <c r="L608">
        <v>925.3311583210281</v>
      </c>
      <c r="M608">
        <v>410.2458965427957</v>
      </c>
      <c r="N608">
        <v>455.9126760345011</v>
      </c>
    </row>
    <row r="609" spans="1:14">
      <c r="A609">
        <v>607</v>
      </c>
      <c r="B609">
        <v>44.99706961935147</v>
      </c>
      <c r="C609">
        <v>1882.858801474356</v>
      </c>
      <c r="D609">
        <v>0.4348446138058708</v>
      </c>
      <c r="E609">
        <v>214.1830306385161</v>
      </c>
      <c r="F609">
        <v>16.94596006408858</v>
      </c>
      <c r="G609">
        <v>33164.33770118533</v>
      </c>
      <c r="H609">
        <v>0.3922496106954405</v>
      </c>
      <c r="I609">
        <v>0.1832392670841739</v>
      </c>
      <c r="J609">
        <v>17.98042285321464</v>
      </c>
      <c r="K609">
        <v>2.855801229397876</v>
      </c>
      <c r="L609">
        <v>925.3311583210281</v>
      </c>
      <c r="M609">
        <v>410.2462034043248</v>
      </c>
      <c r="N609">
        <v>455.9136319873849</v>
      </c>
    </row>
    <row r="610" spans="1:14">
      <c r="A610">
        <v>608</v>
      </c>
      <c r="B610">
        <v>44.9972153594706</v>
      </c>
      <c r="C610">
        <v>1882.872428396432</v>
      </c>
      <c r="D610">
        <v>0.4348443061300806</v>
      </c>
      <c r="E610">
        <v>214.1844024364478</v>
      </c>
      <c r="F610">
        <v>16.94583742100675</v>
      </c>
      <c r="G610">
        <v>33164.33770118531</v>
      </c>
      <c r="H610">
        <v>0.3922497054185625</v>
      </c>
      <c r="I610">
        <v>0.1832395708024421</v>
      </c>
      <c r="J610">
        <v>17.98043551442438</v>
      </c>
      <c r="K610">
        <v>2.855801229397876</v>
      </c>
      <c r="L610">
        <v>925.3311583210281</v>
      </c>
      <c r="M610">
        <v>410.2458410494212</v>
      </c>
      <c r="N610">
        <v>455.9119626620146</v>
      </c>
    </row>
    <row r="611" spans="1:14">
      <c r="A611">
        <v>609</v>
      </c>
      <c r="B611">
        <v>44.99707535629619</v>
      </c>
      <c r="C611">
        <v>1882.857663240028</v>
      </c>
      <c r="D611">
        <v>0.4348446690693727</v>
      </c>
      <c r="E611">
        <v>214.1829081233049</v>
      </c>
      <c r="F611">
        <v>16.94597030834327</v>
      </c>
      <c r="G611">
        <v>33164.33770118531</v>
      </c>
      <c r="H611">
        <v>0.3922496131529268</v>
      </c>
      <c r="I611">
        <v>0.1832392385492015</v>
      </c>
      <c r="J611">
        <v>17.98042279060821</v>
      </c>
      <c r="K611">
        <v>2.855801229397876</v>
      </c>
      <c r="L611">
        <v>925.3311583210281</v>
      </c>
      <c r="M611">
        <v>410.2462309538508</v>
      </c>
      <c r="N611">
        <v>455.9137075090891</v>
      </c>
    </row>
    <row r="612" spans="1:14">
      <c r="A612">
        <v>610</v>
      </c>
      <c r="B612">
        <v>44.99702767224687</v>
      </c>
      <c r="C612">
        <v>1882.851645321847</v>
      </c>
      <c r="D612">
        <v>0.4348448336253118</v>
      </c>
      <c r="E612">
        <v>214.1822952253667</v>
      </c>
      <c r="F612">
        <v>16.94602447058334</v>
      </c>
      <c r="G612">
        <v>33164.3377011853</v>
      </c>
      <c r="H612">
        <v>0.3922495813669797</v>
      </c>
      <c r="I612">
        <v>0.183239098808297</v>
      </c>
      <c r="J612">
        <v>17.9804181308979</v>
      </c>
      <c r="K612">
        <v>2.855801229397876</v>
      </c>
      <c r="L612">
        <v>925.3311583210281</v>
      </c>
      <c r="M612">
        <v>410.246390928152</v>
      </c>
      <c r="N612">
        <v>455.9144119503237</v>
      </c>
    </row>
    <row r="613" spans="1:14">
      <c r="A613">
        <v>611</v>
      </c>
      <c r="B613">
        <v>44.99706683834069</v>
      </c>
      <c r="C613">
        <v>1882.86075352622</v>
      </c>
      <c r="D613">
        <v>0.434844527767028</v>
      </c>
      <c r="E613">
        <v>214.1832367750994</v>
      </c>
      <c r="F613">
        <v>16.94594249540068</v>
      </c>
      <c r="G613">
        <v>33164.33770118533</v>
      </c>
      <c r="H613">
        <v>0.3922496096973489</v>
      </c>
      <c r="I613">
        <v>0.1832393214776464</v>
      </c>
      <c r="J613">
        <v>17.98042337611268</v>
      </c>
      <c r="K613">
        <v>2.855801229397876</v>
      </c>
      <c r="L613">
        <v>925.3311583210281</v>
      </c>
      <c r="M613">
        <v>410.2461487812571</v>
      </c>
      <c r="N613">
        <v>455.9134167931099</v>
      </c>
    </row>
    <row r="614" spans="1:14">
      <c r="A614">
        <v>612</v>
      </c>
      <c r="B614">
        <v>44.99683715966948</v>
      </c>
      <c r="C614">
        <v>1882.854688113344</v>
      </c>
      <c r="D614">
        <v>0.4348443830450583</v>
      </c>
      <c r="E614">
        <v>214.1826962047468</v>
      </c>
      <c r="F614">
        <v>16.94599708492289</v>
      </c>
      <c r="G614">
        <v>33164.33770118532</v>
      </c>
      <c r="H614">
        <v>0.3922494694971855</v>
      </c>
      <c r="I614">
        <v>0.183239237307427</v>
      </c>
      <c r="J614">
        <v>17.98040867879914</v>
      </c>
      <c r="K614">
        <v>2.855801229397876</v>
      </c>
      <c r="L614">
        <v>925.3311583210281</v>
      </c>
      <c r="M614">
        <v>410.2463143644549</v>
      </c>
      <c r="N614">
        <v>455.9145517748939</v>
      </c>
    </row>
    <row r="615" spans="1:14">
      <c r="A615">
        <v>613</v>
      </c>
      <c r="B615">
        <v>44.99720194846672</v>
      </c>
      <c r="C615">
        <v>1882.855793786667</v>
      </c>
      <c r="D615">
        <v>0.4348449605947411</v>
      </c>
      <c r="E615">
        <v>214.1826572071346</v>
      </c>
      <c r="F615">
        <v>16.94598713368978</v>
      </c>
      <c r="G615">
        <v>33164.33770118532</v>
      </c>
      <c r="H615">
        <v>0.3922496871309168</v>
      </c>
      <c r="I615">
        <v>0.1832391541784754</v>
      </c>
      <c r="J615">
        <v>17.98042914222715</v>
      </c>
      <c r="K615">
        <v>2.855801229397876</v>
      </c>
      <c r="L615">
        <v>925.3311583210281</v>
      </c>
      <c r="M615">
        <v>410.2462742613074</v>
      </c>
      <c r="N615">
        <v>455.9135666924237</v>
      </c>
    </row>
    <row r="616" spans="1:14">
      <c r="A616">
        <v>614</v>
      </c>
      <c r="B616">
        <v>44.99705639537408</v>
      </c>
      <c r="C616">
        <v>1882.858327886844</v>
      </c>
      <c r="D616">
        <v>0.4348446095287257</v>
      </c>
      <c r="E616">
        <v>214.1829861247269</v>
      </c>
      <c r="F616">
        <v>16.94596432643533</v>
      </c>
      <c r="G616">
        <v>33164.33770118532</v>
      </c>
      <c r="H616">
        <v>0.3922496022546424</v>
      </c>
      <c r="I616">
        <v>0.18323926140188</v>
      </c>
      <c r="J616">
        <v>17.98042197432824</v>
      </c>
      <c r="K616">
        <v>2.855801229397876</v>
      </c>
      <c r="L616">
        <v>925.3311583210281</v>
      </c>
      <c r="M616">
        <v>410.2462139971599</v>
      </c>
      <c r="N616">
        <v>455.9136884944642</v>
      </c>
    </row>
    <row r="617" spans="1:14">
      <c r="A617">
        <v>615</v>
      </c>
      <c r="B617">
        <v>44.99702888824699</v>
      </c>
      <c r="C617">
        <v>1882.85422933619</v>
      </c>
      <c r="D617">
        <v>0.4348447305526066</v>
      </c>
      <c r="E617">
        <v>214.182566757175</v>
      </c>
      <c r="F617">
        <v>16.94600121399257</v>
      </c>
      <c r="G617">
        <v>33164.33770118533</v>
      </c>
      <c r="H617">
        <v>0.3922495836594611</v>
      </c>
      <c r="I617">
        <v>0.1832391636558289</v>
      </c>
      <c r="J617">
        <v>17.98041905852654</v>
      </c>
      <c r="K617">
        <v>2.855801229397876</v>
      </c>
      <c r="L617">
        <v>925.3311583210281</v>
      </c>
      <c r="M617">
        <v>410.2463238153465</v>
      </c>
      <c r="N617">
        <v>455.9141635555105</v>
      </c>
    </row>
    <row r="618" spans="1:14">
      <c r="A618">
        <v>616</v>
      </c>
      <c r="B618">
        <v>44.99705125316775</v>
      </c>
      <c r="C618">
        <v>1882.85712456635</v>
      </c>
      <c r="D618">
        <v>0.4348446505587012</v>
      </c>
      <c r="E618">
        <v>214.1828618908518</v>
      </c>
      <c r="F618">
        <v>16.94597515647968</v>
      </c>
      <c r="G618">
        <v>33164.33770118532</v>
      </c>
      <c r="H618">
        <v>0.3922495986913004</v>
      </c>
      <c r="I618">
        <v>0.1832392306745167</v>
      </c>
      <c r="J618">
        <v>17.9804212757807</v>
      </c>
      <c r="K618">
        <v>2.855801229397876</v>
      </c>
      <c r="L618">
        <v>925.3311583210281</v>
      </c>
      <c r="M618">
        <v>410.2462472143926</v>
      </c>
      <c r="N618">
        <v>455.9138310579336</v>
      </c>
    </row>
    <row r="619" spans="1:14">
      <c r="A619">
        <v>617</v>
      </c>
      <c r="B619">
        <v>44.99696517863804</v>
      </c>
      <c r="C619">
        <v>1882.850005967137</v>
      </c>
      <c r="D619">
        <v>0.43484479333177</v>
      </c>
      <c r="E619">
        <v>214.1821492300651</v>
      </c>
      <c r="F619">
        <v>16.94603922510173</v>
      </c>
      <c r="G619">
        <v>33164.33770118533</v>
      </c>
      <c r="H619">
        <v>0.3922495429815477</v>
      </c>
      <c r="I619">
        <v>0.1832390773434065</v>
      </c>
      <c r="J619">
        <v>17.98041411886589</v>
      </c>
      <c r="K619">
        <v>2.855801229397876</v>
      </c>
      <c r="L619">
        <v>925.3311583210281</v>
      </c>
      <c r="M619">
        <v>410.2464346599116</v>
      </c>
      <c r="N619">
        <v>455.914705744337</v>
      </c>
    </row>
    <row r="620" spans="1:14">
      <c r="A620">
        <v>618</v>
      </c>
      <c r="B620">
        <v>44.99709670250376</v>
      </c>
      <c r="C620">
        <v>1882.849736080351</v>
      </c>
      <c r="D620">
        <v>0.4348450284642283</v>
      </c>
      <c r="E620">
        <v>214.1820647070046</v>
      </c>
      <c r="F620">
        <v>16.94604165413893</v>
      </c>
      <c r="G620">
        <v>33164.33770118531</v>
      </c>
      <c r="H620">
        <v>0.3922496209351777</v>
      </c>
      <c r="I620">
        <v>0.183239031212647</v>
      </c>
      <c r="J620">
        <v>17.98042127099065</v>
      </c>
      <c r="K620">
        <v>2.855801229397876</v>
      </c>
      <c r="L620">
        <v>925.3311583210281</v>
      </c>
      <c r="M620">
        <v>410.2464368912463</v>
      </c>
      <c r="N620">
        <v>455.9144067190806</v>
      </c>
    </row>
    <row r="621" spans="1:14">
      <c r="A621">
        <v>619</v>
      </c>
      <c r="B621">
        <v>44.99683858068545</v>
      </c>
      <c r="C621">
        <v>1882.848851992642</v>
      </c>
      <c r="D621">
        <v>0.4348446254040231</v>
      </c>
      <c r="E621">
        <v>214.1820820351911</v>
      </c>
      <c r="F621">
        <v>16.94604961111707</v>
      </c>
      <c r="G621">
        <v>33164.33770118533</v>
      </c>
      <c r="H621">
        <v>0.3922494672991619</v>
      </c>
      <c r="I621">
        <v>0.183239084083179</v>
      </c>
      <c r="J621">
        <v>17.98040674291157</v>
      </c>
      <c r="K621">
        <v>2.855801229397876</v>
      </c>
      <c r="L621">
        <v>925.3311583210281</v>
      </c>
      <c r="M621">
        <v>410.2464711004703</v>
      </c>
      <c r="N621">
        <v>455.9151434302607</v>
      </c>
    </row>
    <row r="622" spans="1:14">
      <c r="A622">
        <v>620</v>
      </c>
      <c r="B622">
        <v>44.99683438956786</v>
      </c>
      <c r="C622">
        <v>1882.84790254533</v>
      </c>
      <c r="D622">
        <v>0.4348446552396252</v>
      </c>
      <c r="E622">
        <v>214.1819833822959</v>
      </c>
      <c r="F622">
        <v>16.9460581563539</v>
      </c>
      <c r="G622">
        <v>33164.33770118532</v>
      </c>
      <c r="H622">
        <v>0.3922494637311612</v>
      </c>
      <c r="I622">
        <v>0.1832390652045063</v>
      </c>
      <c r="J622">
        <v>17.98040620980818</v>
      </c>
      <c r="K622">
        <v>2.855801229397876</v>
      </c>
      <c r="L622">
        <v>925.3311583210281</v>
      </c>
      <c r="M622">
        <v>410.2464922973616</v>
      </c>
      <c r="N622">
        <v>455.9152094233015</v>
      </c>
    </row>
    <row r="623" spans="1:14">
      <c r="A623">
        <v>621</v>
      </c>
      <c r="B623">
        <v>44.99678724388088</v>
      </c>
      <c r="C623">
        <v>1882.844130578479</v>
      </c>
      <c r="D623">
        <v>0.4348447284577283</v>
      </c>
      <c r="E623">
        <v>214.1816064495561</v>
      </c>
      <c r="F623">
        <v>16.94609210497906</v>
      </c>
      <c r="G623">
        <v>33164.33770118532</v>
      </c>
      <c r="H623">
        <v>0.3922494333888192</v>
      </c>
      <c r="I623">
        <v>0.1832389839593254</v>
      </c>
      <c r="J623">
        <v>17.9804023358573</v>
      </c>
      <c r="K623">
        <v>2.855801229397876</v>
      </c>
      <c r="L623">
        <v>925.3311583210281</v>
      </c>
      <c r="M623">
        <v>410.2465920897415</v>
      </c>
      <c r="N623">
        <v>455.9156815482067</v>
      </c>
    </row>
    <row r="624" spans="1:14">
      <c r="A624">
        <v>622</v>
      </c>
      <c r="B624">
        <v>44.99685157348608</v>
      </c>
      <c r="C624">
        <v>1882.849580221044</v>
      </c>
      <c r="D624">
        <v>0.4348446159967391</v>
      </c>
      <c r="E624">
        <v>214.1821525588695</v>
      </c>
      <c r="F624">
        <v>16.94604305690543</v>
      </c>
      <c r="G624">
        <v>33164.33770118533</v>
      </c>
      <c r="H624">
        <v>0.3922494749452016</v>
      </c>
      <c r="I624">
        <v>0.1832391029658557</v>
      </c>
      <c r="J624">
        <v>17.98040773322823</v>
      </c>
      <c r="K624">
        <v>2.855801229397876</v>
      </c>
      <c r="L624">
        <v>925.3311583210281</v>
      </c>
      <c r="M624">
        <v>410.2464475674638</v>
      </c>
      <c r="N624">
        <v>455.9150054582405</v>
      </c>
    </row>
    <row r="625" spans="1:14">
      <c r="A625">
        <v>623</v>
      </c>
      <c r="B625">
        <v>44.99678708362485</v>
      </c>
      <c r="C625">
        <v>1882.839538819223</v>
      </c>
      <c r="D625">
        <v>0.4348449160240744</v>
      </c>
      <c r="E625">
        <v>214.1811234881121</v>
      </c>
      <c r="F625">
        <v>16.94613343212015</v>
      </c>
      <c r="G625">
        <v>33164.33770118532</v>
      </c>
      <c r="H625">
        <v>0.3922494306375038</v>
      </c>
      <c r="I625">
        <v>0.1832388659475978</v>
      </c>
      <c r="J625">
        <v>17.9804007527636</v>
      </c>
      <c r="K625">
        <v>2.855801229397876</v>
      </c>
      <c r="L625">
        <v>925.3311583210281</v>
      </c>
      <c r="M625">
        <v>410.2467134117715</v>
      </c>
      <c r="N625">
        <v>455.9161312026552</v>
      </c>
    </row>
    <row r="626" spans="1:14">
      <c r="A626">
        <v>624</v>
      </c>
      <c r="B626">
        <v>44.99674557284672</v>
      </c>
      <c r="C626">
        <v>1882.839615323508</v>
      </c>
      <c r="D626">
        <v>0.4348448418892766</v>
      </c>
      <c r="E626">
        <v>214.181149166244</v>
      </c>
      <c r="F626">
        <v>16.94613274355814</v>
      </c>
      <c r="G626">
        <v>33164.33770118532</v>
      </c>
      <c r="H626">
        <v>0.3922494059540191</v>
      </c>
      <c r="I626">
        <v>0.1832388809166337</v>
      </c>
      <c r="J626">
        <v>17.98039849637347</v>
      </c>
      <c r="K626">
        <v>2.855801229397876</v>
      </c>
      <c r="L626">
        <v>925.3311583210281</v>
      </c>
      <c r="M626">
        <v>410.2467123378419</v>
      </c>
      <c r="N626">
        <v>455.9162210115313</v>
      </c>
    </row>
    <row r="627" spans="1:14">
      <c r="A627">
        <v>625</v>
      </c>
      <c r="B627">
        <v>44.99672654185675</v>
      </c>
      <c r="C627">
        <v>1882.845291042805</v>
      </c>
      <c r="D627">
        <v>0.4348445775056143</v>
      </c>
      <c r="E627">
        <v>214.1817544453115</v>
      </c>
      <c r="F627">
        <v>16.94608166050152</v>
      </c>
      <c r="G627">
        <v>33164.33770118532</v>
      </c>
      <c r="H627">
        <v>0.392249397946538</v>
      </c>
      <c r="I627">
        <v>0.1832390320506554</v>
      </c>
      <c r="J627">
        <v>17.98039938199911</v>
      </c>
      <c r="K627">
        <v>2.855801229397876</v>
      </c>
      <c r="L627">
        <v>925.3311583210281</v>
      </c>
      <c r="M627">
        <v>410.246563558564</v>
      </c>
      <c r="N627">
        <v>455.9157152248286</v>
      </c>
    </row>
    <row r="628" spans="1:14">
      <c r="A628">
        <v>626</v>
      </c>
      <c r="B628">
        <v>44.99665520302245</v>
      </c>
      <c r="C628">
        <v>1882.84374366499</v>
      </c>
      <c r="D628">
        <v>0.4348445187302805</v>
      </c>
      <c r="E628">
        <v>214.1816219404844</v>
      </c>
      <c r="F628">
        <v>16.94609558730289</v>
      </c>
      <c r="G628">
        <v>33164.33770118531</v>
      </c>
      <c r="H628">
        <v>0.3922493545591091</v>
      </c>
      <c r="I628">
        <v>0.1832390147126661</v>
      </c>
      <c r="J628">
        <v>17.98039493140978</v>
      </c>
      <c r="K628">
        <v>2.855801229397876</v>
      </c>
      <c r="L628">
        <v>925.3311583210281</v>
      </c>
      <c r="M628">
        <v>410.2466059631514</v>
      </c>
      <c r="N628">
        <v>455.9160331988071</v>
      </c>
    </row>
    <row r="629" spans="1:14">
      <c r="A629">
        <v>627</v>
      </c>
      <c r="B629">
        <v>44.99651772753973</v>
      </c>
      <c r="C629">
        <v>1882.842269174029</v>
      </c>
      <c r="D629">
        <v>0.43484434400729</v>
      </c>
      <c r="E629">
        <v>214.1815252540249</v>
      </c>
      <c r="F629">
        <v>16.94610885812497</v>
      </c>
      <c r="G629">
        <v>33164.33770118532</v>
      </c>
      <c r="H629">
        <v>0.392249271845807</v>
      </c>
      <c r="I629">
        <v>0.1832390195972983</v>
      </c>
      <c r="J629">
        <v>17.98038686254673</v>
      </c>
      <c r="K629">
        <v>2.855801229397876</v>
      </c>
      <c r="L629">
        <v>925.3311583210281</v>
      </c>
      <c r="M629">
        <v>410.246648306876</v>
      </c>
      <c r="N629">
        <v>455.9165016037911</v>
      </c>
    </row>
    <row r="630" spans="1:14">
      <c r="A630">
        <v>628</v>
      </c>
      <c r="B630">
        <v>44.9966423064283</v>
      </c>
      <c r="C630">
        <v>1882.841634436078</v>
      </c>
      <c r="D630">
        <v>0.434844582861975</v>
      </c>
      <c r="E630">
        <v>214.181405482408</v>
      </c>
      <c r="F630">
        <v>16.9461145709466</v>
      </c>
      <c r="G630">
        <v>33164.33770118533</v>
      </c>
      <c r="H630">
        <v>0.3922493456735119</v>
      </c>
      <c r="I630">
        <v>0.1832389646961642</v>
      </c>
      <c r="J630">
        <v>17.98039350781267</v>
      </c>
      <c r="K630">
        <v>2.855801229397876</v>
      </c>
      <c r="L630">
        <v>925.3311583210281</v>
      </c>
      <c r="M630">
        <v>410.2466617970762</v>
      </c>
      <c r="N630">
        <v>455.9162694676694</v>
      </c>
    </row>
    <row r="631" spans="1:14">
      <c r="A631">
        <v>629</v>
      </c>
      <c r="B631">
        <v>44.99652624526253</v>
      </c>
      <c r="C631">
        <v>1882.839644572603</v>
      </c>
      <c r="D631">
        <v>0.434844466118997</v>
      </c>
      <c r="E631">
        <v>214.1812455652167</v>
      </c>
      <c r="F631">
        <v>16.94613248030735</v>
      </c>
      <c r="G631">
        <v>33164.33770118533</v>
      </c>
      <c r="H631">
        <v>0.3922492754895052</v>
      </c>
      <c r="I631">
        <v>0.1832389490349194</v>
      </c>
      <c r="J631">
        <v>17.98038644047102</v>
      </c>
      <c r="K631">
        <v>2.855801229397876</v>
      </c>
      <c r="L631">
        <v>925.3311583210281</v>
      </c>
      <c r="M631">
        <v>410.2467178240933</v>
      </c>
      <c r="N631">
        <v>455.9167439330603</v>
      </c>
    </row>
    <row r="632" spans="1:14">
      <c r="A632">
        <v>630</v>
      </c>
      <c r="B632">
        <v>44.99652519144001</v>
      </c>
      <c r="C632">
        <v>1882.839205421131</v>
      </c>
      <c r="D632">
        <v>0.4348444817528874</v>
      </c>
      <c r="E632">
        <v>214.1811996549327</v>
      </c>
      <c r="F632">
        <v>16.94613643280579</v>
      </c>
      <c r="G632">
        <v>33164.33770118533</v>
      </c>
      <c r="H632">
        <v>0.3922492744623568</v>
      </c>
      <c r="I632">
        <v>0.1832389392766936</v>
      </c>
      <c r="J632">
        <v>17.98038623754305</v>
      </c>
      <c r="K632">
        <v>2.855801229397876</v>
      </c>
      <c r="L632">
        <v>925.3311583210281</v>
      </c>
      <c r="M632">
        <v>410.2467283133251</v>
      </c>
      <c r="N632">
        <v>455.9167787484682</v>
      </c>
    </row>
    <row r="633" spans="1:14">
      <c r="A633">
        <v>631</v>
      </c>
      <c r="B633">
        <v>44.99634463475691</v>
      </c>
      <c r="C633">
        <v>1882.838475815221</v>
      </c>
      <c r="D633">
        <v>0.4348442041768086</v>
      </c>
      <c r="E633">
        <v>214.1812000290535</v>
      </c>
      <c r="F633">
        <v>16.94614299948767</v>
      </c>
      <c r="G633">
        <v>33164.33770118532</v>
      </c>
      <c r="H633">
        <v>0.3922491668662003</v>
      </c>
      <c r="I633">
        <v>0.1832389738415633</v>
      </c>
      <c r="J633">
        <v>17.98037604271008</v>
      </c>
      <c r="K633">
        <v>2.855801229397876</v>
      </c>
      <c r="L633">
        <v>925.3311583210281</v>
      </c>
      <c r="M633">
        <v>410.2467547694556</v>
      </c>
      <c r="N633">
        <v>455.9173019162272</v>
      </c>
    </row>
    <row r="634" spans="1:14">
      <c r="A634">
        <v>632</v>
      </c>
      <c r="B634">
        <v>44.99646726743254</v>
      </c>
      <c r="C634">
        <v>1882.841008322537</v>
      </c>
      <c r="D634">
        <v>0.4348443102060172</v>
      </c>
      <c r="E634">
        <v>214.1814143270853</v>
      </c>
      <c r="F634">
        <v>16.94612020614986</v>
      </c>
      <c r="G634">
        <v>33164.33770118532</v>
      </c>
      <c r="H634">
        <v>0.3922492413226489</v>
      </c>
      <c r="I634">
        <v>0.1832390008642527</v>
      </c>
      <c r="J634">
        <v>17.9803836486087</v>
      </c>
      <c r="K634">
        <v>2.855801229397876</v>
      </c>
      <c r="L634">
        <v>925.3311583210281</v>
      </c>
      <c r="M634">
        <v>410.2466847705326</v>
      </c>
      <c r="N634">
        <v>455.9167625323774</v>
      </c>
    </row>
    <row r="635" spans="1:14">
      <c r="A635">
        <v>633</v>
      </c>
      <c r="B635">
        <v>44.99646390417414</v>
      </c>
      <c r="C635">
        <v>1882.842909874902</v>
      </c>
      <c r="D635">
        <v>0.4348442264161993</v>
      </c>
      <c r="E635">
        <v>214.1816156993983</v>
      </c>
      <c r="F635">
        <v>16.94610309163926</v>
      </c>
      <c r="G635">
        <v>33164.33770118532</v>
      </c>
      <c r="H635">
        <v>0.3922492403694838</v>
      </c>
      <c r="I635">
        <v>0.1832390513669067</v>
      </c>
      <c r="J635">
        <v>17.98038412405412</v>
      </c>
      <c r="K635">
        <v>2.855801229397876</v>
      </c>
      <c r="L635">
        <v>925.3311583210281</v>
      </c>
      <c r="M635">
        <v>410.2466340696936</v>
      </c>
      <c r="N635">
        <v>455.9165803894479</v>
      </c>
    </row>
    <row r="636" spans="1:14">
      <c r="A636">
        <v>634</v>
      </c>
      <c r="B636">
        <v>44.99652267297508</v>
      </c>
      <c r="C636">
        <v>1882.838072238134</v>
      </c>
      <c r="D636">
        <v>0.4348445246027048</v>
      </c>
      <c r="E636">
        <v>214.1810817403793</v>
      </c>
      <c r="F636">
        <v>16.94614663181012</v>
      </c>
      <c r="G636">
        <v>33164.33770118531</v>
      </c>
      <c r="H636">
        <v>0.3922492725680351</v>
      </c>
      <c r="I636">
        <v>0.1832389090612649</v>
      </c>
      <c r="J636">
        <v>17.98038570607126</v>
      </c>
      <c r="K636">
        <v>2.855801229397876</v>
      </c>
      <c r="L636">
        <v>925.3311583210281</v>
      </c>
      <c r="M636">
        <v>410.24676005676</v>
      </c>
      <c r="N636">
        <v>455.9169125992984</v>
      </c>
    </row>
    <row r="637" spans="1:14">
      <c r="A637">
        <v>635</v>
      </c>
      <c r="B637">
        <v>44.99638638276799</v>
      </c>
      <c r="C637">
        <v>1882.838688447948</v>
      </c>
      <c r="D637">
        <v>0.4348442671966396</v>
      </c>
      <c r="E637">
        <v>214.1812047626934</v>
      </c>
      <c r="F637">
        <v>16.94614108572594</v>
      </c>
      <c r="G637">
        <v>33164.33770118533</v>
      </c>
      <c r="H637">
        <v>0.3922491919433183</v>
      </c>
      <c r="I637">
        <v>0.1832389655185439</v>
      </c>
      <c r="J637">
        <v>17.98037840408173</v>
      </c>
      <c r="K637">
        <v>2.855801229397876</v>
      </c>
      <c r="L637">
        <v>925.3311583210281</v>
      </c>
      <c r="M637">
        <v>410.2467488744167</v>
      </c>
      <c r="N637">
        <v>455.9171887584293</v>
      </c>
    </row>
    <row r="638" spans="1:14">
      <c r="A638">
        <v>636</v>
      </c>
      <c r="B638">
        <v>44.99639122648725</v>
      </c>
      <c r="C638">
        <v>1882.839164718877</v>
      </c>
      <c r="D638">
        <v>0.4348442555337249</v>
      </c>
      <c r="E638">
        <v>214.1812526754015</v>
      </c>
      <c r="F638">
        <v>16.9461367991387</v>
      </c>
      <c r="G638">
        <v>33164.33770118532</v>
      </c>
      <c r="H638">
        <v>0.3922491949585603</v>
      </c>
      <c r="I638">
        <v>0.1832389773232649</v>
      </c>
      <c r="J638">
        <v>17.98037883637886</v>
      </c>
      <c r="K638">
        <v>2.855801229397876</v>
      </c>
      <c r="L638">
        <v>925.3311583210281</v>
      </c>
      <c r="M638">
        <v>410.2467351716645</v>
      </c>
      <c r="N638">
        <v>455.9171209374824</v>
      </c>
    </row>
    <row r="639" spans="1:14">
      <c r="A639">
        <v>637</v>
      </c>
      <c r="B639">
        <v>44.99639702558852</v>
      </c>
      <c r="C639">
        <v>1882.843321546518</v>
      </c>
      <c r="D639">
        <v>0.434844096717949</v>
      </c>
      <c r="E639">
        <v>214.1816878909729</v>
      </c>
      <c r="F639">
        <v>16.9460993864825</v>
      </c>
      <c r="G639">
        <v>33164.33770118532</v>
      </c>
      <c r="H639">
        <v>0.3922492011797361</v>
      </c>
      <c r="I639">
        <v>0.1832390793896001</v>
      </c>
      <c r="J639">
        <v>17.98038056515864</v>
      </c>
      <c r="K639">
        <v>2.855801229397876</v>
      </c>
      <c r="L639">
        <v>925.3311583210281</v>
      </c>
      <c r="M639">
        <v>410.2466280455684</v>
      </c>
      <c r="N639">
        <v>455.916726850455</v>
      </c>
    </row>
    <row r="640" spans="1:14">
      <c r="A640">
        <v>638</v>
      </c>
      <c r="B640">
        <v>44.99631874619732</v>
      </c>
      <c r="C640">
        <v>1882.837256416346</v>
      </c>
      <c r="D640">
        <v>0.4348442102564977</v>
      </c>
      <c r="E640">
        <v>214.1810828880802</v>
      </c>
      <c r="F640">
        <v>16.9461539744711</v>
      </c>
      <c r="G640">
        <v>33164.33770118532</v>
      </c>
      <c r="H640">
        <v>0.3922491508896345</v>
      </c>
      <c r="I640">
        <v>0.1832389494749481</v>
      </c>
      <c r="J640">
        <v>17.98037419382225</v>
      </c>
      <c r="K640">
        <v>2.855801229397876</v>
      </c>
      <c r="L640">
        <v>925.3311583210281</v>
      </c>
      <c r="M640">
        <v>410.2467886310279</v>
      </c>
      <c r="N640">
        <v>455.9174912571455</v>
      </c>
    </row>
    <row r="641" spans="1:14">
      <c r="A641">
        <v>639</v>
      </c>
      <c r="B641">
        <v>44.99636561706759</v>
      </c>
      <c r="C641">
        <v>1882.832773957118</v>
      </c>
      <c r="D641">
        <v>0.4348444724039699</v>
      </c>
      <c r="E641">
        <v>214.1805909989397</v>
      </c>
      <c r="F641">
        <v>16.94619431817306</v>
      </c>
      <c r="G641">
        <v>33164.33770118533</v>
      </c>
      <c r="H641">
        <v>0.3922491758624037</v>
      </c>
      <c r="I641">
        <v>0.1832388227214905</v>
      </c>
      <c r="J641">
        <v>17.98037525877276</v>
      </c>
      <c r="K641">
        <v>2.855801229397876</v>
      </c>
      <c r="L641">
        <v>925.3311583210281</v>
      </c>
      <c r="M641">
        <v>410.2469029692608</v>
      </c>
      <c r="N641">
        <v>455.9177935618691</v>
      </c>
    </row>
    <row r="642" spans="1:14">
      <c r="A642">
        <v>640</v>
      </c>
      <c r="B642">
        <v>44.99618221963841</v>
      </c>
      <c r="C642">
        <v>1882.835165245343</v>
      </c>
      <c r="D642">
        <v>0.4348440619312427</v>
      </c>
      <c r="E642">
        <v>214.1809207918462</v>
      </c>
      <c r="F642">
        <v>16.94617279571816</v>
      </c>
      <c r="G642">
        <v>33164.33770118532</v>
      </c>
      <c r="H642">
        <v>0.3922490682529064</v>
      </c>
      <c r="I642">
        <v>0.1832389392502672</v>
      </c>
      <c r="J642">
        <v>17.98036597206643</v>
      </c>
      <c r="K642">
        <v>2.855801229397876</v>
      </c>
      <c r="L642">
        <v>925.3311583210281</v>
      </c>
      <c r="M642">
        <v>410.2468462627025</v>
      </c>
      <c r="N642">
        <v>455.9180088437718</v>
      </c>
    </row>
    <row r="643" spans="1:14">
      <c r="A643">
        <v>641</v>
      </c>
      <c r="B643">
        <v>44.99615874502653</v>
      </c>
      <c r="C643">
        <v>1882.835660035249</v>
      </c>
      <c r="D643">
        <v>0.434844002236113</v>
      </c>
      <c r="E643">
        <v>214.1809830240897</v>
      </c>
      <c r="F643">
        <v>16.9461683424377</v>
      </c>
      <c r="G643">
        <v>33164.33770118532</v>
      </c>
      <c r="H643">
        <v>0.3922490547531619</v>
      </c>
      <c r="I643">
        <v>0.1832389577166577</v>
      </c>
      <c r="J643">
        <v>17.98036484187755</v>
      </c>
      <c r="K643">
        <v>2.855801229397876</v>
      </c>
      <c r="L643">
        <v>925.3311583210281</v>
      </c>
      <c r="M643">
        <v>410.2468352444655</v>
      </c>
      <c r="N643">
        <v>455.9180294073998</v>
      </c>
    </row>
    <row r="644" spans="1:14">
      <c r="A644">
        <v>642</v>
      </c>
      <c r="B644">
        <v>44.99616999814238</v>
      </c>
      <c r="C644">
        <v>1882.83371138684</v>
      </c>
      <c r="D644">
        <v>0.4348441005157783</v>
      </c>
      <c r="E644">
        <v>214.1807730561565</v>
      </c>
      <c r="F644">
        <v>16.94618588096156</v>
      </c>
      <c r="G644">
        <v>33164.33770118532</v>
      </c>
      <c r="H644">
        <v>0.3922490601248327</v>
      </c>
      <c r="I644">
        <v>0.1832389056701019</v>
      </c>
      <c r="J644">
        <v>17.98036479781425</v>
      </c>
      <c r="K644">
        <v>2.855801229397876</v>
      </c>
      <c r="L644">
        <v>925.3311583210281</v>
      </c>
      <c r="M644">
        <v>410.2468849852214</v>
      </c>
      <c r="N644">
        <v>455.918179424671</v>
      </c>
    </row>
    <row r="645" spans="1:14">
      <c r="A645">
        <v>643</v>
      </c>
      <c r="B645">
        <v>44.99627067458108</v>
      </c>
      <c r="C645">
        <v>1882.840738689858</v>
      </c>
      <c r="D645">
        <v>0.4348439855930114</v>
      </c>
      <c r="E645">
        <v>214.1814696665021</v>
      </c>
      <c r="F645">
        <v>16.94612263292326</v>
      </c>
      <c r="G645">
        <v>33164.33770118533</v>
      </c>
      <c r="H645">
        <v>0.3922491242122581</v>
      </c>
      <c r="I645">
        <v>0.1832390540754494</v>
      </c>
      <c r="J645">
        <v>17.98037273536069</v>
      </c>
      <c r="K645">
        <v>2.855801229397876</v>
      </c>
      <c r="L645">
        <v>925.3311583210281</v>
      </c>
      <c r="M645">
        <v>410.246697746746</v>
      </c>
      <c r="N645">
        <v>455.9172619464845</v>
      </c>
    </row>
    <row r="646" spans="1:14">
      <c r="A646">
        <v>644</v>
      </c>
      <c r="B646">
        <v>44.99616907980808</v>
      </c>
      <c r="C646">
        <v>1882.838143767192</v>
      </c>
      <c r="D646">
        <v>0.4348439177627899</v>
      </c>
      <c r="E646">
        <v>214.1812397558174</v>
      </c>
      <c r="F646">
        <v>16.94614598802568</v>
      </c>
      <c r="G646">
        <v>33164.33770118532</v>
      </c>
      <c r="H646">
        <v>0.3922490621742719</v>
      </c>
      <c r="I646">
        <v>0.1832390196095089</v>
      </c>
      <c r="J646">
        <v>17.98036626660613</v>
      </c>
      <c r="K646">
        <v>2.855801229397876</v>
      </c>
      <c r="L646">
        <v>925.3311583210281</v>
      </c>
      <c r="M646">
        <v>410.2467681968699</v>
      </c>
      <c r="N646">
        <v>455.9177508150366</v>
      </c>
    </row>
    <row r="647" spans="1:14">
      <c r="A647">
        <v>645</v>
      </c>
      <c r="B647">
        <v>44.99623727635478</v>
      </c>
      <c r="C647">
        <v>1882.840837902207</v>
      </c>
      <c r="D647">
        <v>0.4348439244554608</v>
      </c>
      <c r="E647">
        <v>214.1814942874344</v>
      </c>
      <c r="F647">
        <v>16.94612173998286</v>
      </c>
      <c r="G647">
        <v>33164.33770118532</v>
      </c>
      <c r="H647">
        <v>0.3922491044098473</v>
      </c>
      <c r="I647">
        <v>0.1832390669633418</v>
      </c>
      <c r="J647">
        <v>17.98037093542068</v>
      </c>
      <c r="K647">
        <v>2.855801229397876</v>
      </c>
      <c r="L647">
        <v>925.3311583210281</v>
      </c>
      <c r="M647">
        <v>410.2466959933574</v>
      </c>
      <c r="N647">
        <v>455.9173319249289</v>
      </c>
    </row>
    <row r="648" spans="1:14">
      <c r="A648">
        <v>646</v>
      </c>
      <c r="B648">
        <v>44.9962326910313</v>
      </c>
      <c r="C648">
        <v>1882.833397098615</v>
      </c>
      <c r="D648">
        <v>0.4348442203051271</v>
      </c>
      <c r="E648">
        <v>214.1807132578671</v>
      </c>
      <c r="F648">
        <v>16.94618870966998</v>
      </c>
      <c r="G648">
        <v>33164.33770118532</v>
      </c>
      <c r="H648">
        <v>0.3922490972280731</v>
      </c>
      <c r="I648">
        <v>0.183238878637091</v>
      </c>
      <c r="J648">
        <v>17.98036814901477</v>
      </c>
      <c r="K648">
        <v>2.855801229397876</v>
      </c>
      <c r="L648">
        <v>925.3311583210281</v>
      </c>
      <c r="M648">
        <v>410.2468911983223</v>
      </c>
      <c r="N648">
        <v>455.9180585908645</v>
      </c>
    </row>
    <row r="649" spans="1:14">
      <c r="A649">
        <v>647</v>
      </c>
      <c r="B649">
        <v>44.99589581797865</v>
      </c>
      <c r="C649">
        <v>1882.830823237095</v>
      </c>
      <c r="D649">
        <v>0.4348437509406802</v>
      </c>
      <c r="E649">
        <v>214.1805860483103</v>
      </c>
      <c r="F649">
        <v>16.94621187539602</v>
      </c>
      <c r="G649">
        <v>33164.33770118532</v>
      </c>
      <c r="H649">
        <v>0.3922488955224226</v>
      </c>
      <c r="I649">
        <v>0.1832389143417217</v>
      </c>
      <c r="J649">
        <v>17.98034872120085</v>
      </c>
      <c r="K649">
        <v>2.855801229397876</v>
      </c>
      <c r="L649">
        <v>925.3311583210281</v>
      </c>
      <c r="M649">
        <v>410.2469703152955</v>
      </c>
      <c r="N649">
        <v>455.9191313641987</v>
      </c>
    </row>
    <row r="650" spans="1:14">
      <c r="A650">
        <v>648</v>
      </c>
      <c r="B650">
        <v>44.99615387379784</v>
      </c>
      <c r="C650">
        <v>1882.831879745588</v>
      </c>
      <c r="D650">
        <v>0.4348441471669617</v>
      </c>
      <c r="E650">
        <v>214.1805869856496</v>
      </c>
      <c r="F650">
        <v>16.94620236641279</v>
      </c>
      <c r="G650">
        <v>33164.33770118533</v>
      </c>
      <c r="H650">
        <v>0.3922490493047043</v>
      </c>
      <c r="I650">
        <v>0.1832388651969905</v>
      </c>
      <c r="J650">
        <v>17.98036330029209</v>
      </c>
      <c r="K650">
        <v>2.855801229397876</v>
      </c>
      <c r="L650">
        <v>925.3311583210281</v>
      </c>
      <c r="M650">
        <v>410.2469322416316</v>
      </c>
      <c r="N650">
        <v>455.9183841218537</v>
      </c>
    </row>
    <row r="651" spans="1:14">
      <c r="A651">
        <v>649</v>
      </c>
      <c r="B651">
        <v>44.99617602819576</v>
      </c>
      <c r="C651">
        <v>1882.834842826837</v>
      </c>
      <c r="D651">
        <v>0.434844064495762</v>
      </c>
      <c r="E651">
        <v>214.180889484959</v>
      </c>
      <c r="F651">
        <v>16.94617569759759</v>
      </c>
      <c r="G651">
        <v>33164.33770118532</v>
      </c>
      <c r="H651">
        <v>0.3922490643828425</v>
      </c>
      <c r="I651">
        <v>0.1832389329669427</v>
      </c>
      <c r="J651">
        <v>17.98036552429456</v>
      </c>
      <c r="K651">
        <v>2.855801229397876</v>
      </c>
      <c r="L651">
        <v>925.3311583210281</v>
      </c>
      <c r="M651">
        <v>410.2468548516345</v>
      </c>
      <c r="N651">
        <v>455.9180547681953</v>
      </c>
    </row>
    <row r="652" spans="1:14">
      <c r="A652">
        <v>650</v>
      </c>
      <c r="B652">
        <v>44.99615472640846</v>
      </c>
      <c r="C652">
        <v>1882.837525148217</v>
      </c>
      <c r="D652">
        <v>0.434843918538047</v>
      </c>
      <c r="E652">
        <v>214.1811807914049</v>
      </c>
      <c r="F652">
        <v>16.94615155579631</v>
      </c>
      <c r="G652">
        <v>33164.33770118532</v>
      </c>
      <c r="H652">
        <v>0.3922490532561984</v>
      </c>
      <c r="I652">
        <v>0.1832390081713436</v>
      </c>
      <c r="J652">
        <v>17.98036526234623</v>
      </c>
      <c r="K652">
        <v>2.855801229397876</v>
      </c>
      <c r="L652">
        <v>925.3311583210281</v>
      </c>
      <c r="M652">
        <v>410.2467849032503</v>
      </c>
      <c r="N652">
        <v>455.9178448253424</v>
      </c>
    </row>
    <row r="653" spans="1:14">
      <c r="A653">
        <v>651</v>
      </c>
      <c r="B653">
        <v>44.99612410718319</v>
      </c>
      <c r="C653">
        <v>1882.836968300817</v>
      </c>
      <c r="D653">
        <v>0.4348438889818344</v>
      </c>
      <c r="E653">
        <v>214.1811352298629</v>
      </c>
      <c r="F653">
        <v>16.94615656760593</v>
      </c>
      <c r="G653">
        <v>33164.33770118533</v>
      </c>
      <c r="H653">
        <v>0.3922490347051684</v>
      </c>
      <c r="I653">
        <v>0.1832390033572248</v>
      </c>
      <c r="J653">
        <v>17.98036338735256</v>
      </c>
      <c r="K653">
        <v>2.855801229397876</v>
      </c>
      <c r="L653">
        <v>925.3311583210281</v>
      </c>
      <c r="M653">
        <v>410.2468003967859</v>
      </c>
      <c r="N653">
        <v>455.9179718856735</v>
      </c>
    </row>
    <row r="654" spans="1:14">
      <c r="A654">
        <v>652</v>
      </c>
      <c r="B654">
        <v>44.99618727613368</v>
      </c>
      <c r="C654">
        <v>1882.837380669559</v>
      </c>
      <c r="D654">
        <v>0.4348439792059153</v>
      </c>
      <c r="E654">
        <v>214.1811514869755</v>
      </c>
      <c r="F654">
        <v>16.94615285615143</v>
      </c>
      <c r="G654">
        <v>33164.33770118533</v>
      </c>
      <c r="H654">
        <v>0.3922490723080018</v>
      </c>
      <c r="I654">
        <v>0.1832389963631384</v>
      </c>
      <c r="J654">
        <v>17.98036701448651</v>
      </c>
      <c r="K654">
        <v>2.855801229397876</v>
      </c>
      <c r="L654">
        <v>925.3311583210281</v>
      </c>
      <c r="M654">
        <v>410.2467859903084</v>
      </c>
      <c r="N654">
        <v>455.9177644434838</v>
      </c>
    </row>
    <row r="655" spans="1:14">
      <c r="A655">
        <v>653</v>
      </c>
      <c r="B655">
        <v>44.9961871631407</v>
      </c>
      <c r="C655">
        <v>1882.837767920374</v>
      </c>
      <c r="D655">
        <v>0.4348439640207543</v>
      </c>
      <c r="E655">
        <v>214.1811925310245</v>
      </c>
      <c r="F655">
        <v>16.94614937076803</v>
      </c>
      <c r="G655">
        <v>33164.33770118532</v>
      </c>
      <c r="H655">
        <v>0.3922490727023356</v>
      </c>
      <c r="I655">
        <v>0.1832390044081438</v>
      </c>
      <c r="J655">
        <v>17.98036712958949</v>
      </c>
      <c r="K655">
        <v>2.855801229397876</v>
      </c>
      <c r="L655">
        <v>925.3311583210281</v>
      </c>
      <c r="M655">
        <v>410.2467776013968</v>
      </c>
      <c r="N655">
        <v>455.9177435861986</v>
      </c>
    </row>
    <row r="656" spans="1:14">
      <c r="A656">
        <v>654</v>
      </c>
      <c r="B656">
        <v>44.99617928248691</v>
      </c>
      <c r="C656">
        <v>1882.835332663166</v>
      </c>
      <c r="D656">
        <v>0.4348440498986932</v>
      </c>
      <c r="E656">
        <v>214.1809395878252</v>
      </c>
      <c r="F656">
        <v>16.94617128889952</v>
      </c>
      <c r="G656">
        <v>33164.33770118533</v>
      </c>
      <c r="H656">
        <v>0.3922490665774579</v>
      </c>
      <c r="I656">
        <v>0.1832389448229957</v>
      </c>
      <c r="J656">
        <v>17.9803658734334</v>
      </c>
      <c r="K656">
        <v>2.855801229397876</v>
      </c>
      <c r="L656">
        <v>925.3311583210281</v>
      </c>
      <c r="M656">
        <v>410.2468415660718</v>
      </c>
      <c r="N656">
        <v>455.917996832734</v>
      </c>
    </row>
    <row r="657" spans="1:14">
      <c r="A657">
        <v>655</v>
      </c>
      <c r="B657">
        <v>44.99615344623651</v>
      </c>
      <c r="C657">
        <v>1882.836413225332</v>
      </c>
      <c r="D657">
        <v>0.4348439616189673</v>
      </c>
      <c r="E657">
        <v>214.1810642978811</v>
      </c>
      <c r="F657">
        <v>16.94616156347069</v>
      </c>
      <c r="G657">
        <v>33164.33770118534</v>
      </c>
      <c r="H657">
        <v>0.392249051794811</v>
      </c>
      <c r="I657">
        <v>0.183238980472749</v>
      </c>
      <c r="J657">
        <v>17.98036481387061</v>
      </c>
      <c r="K657">
        <v>2.855801229397876</v>
      </c>
      <c r="L657">
        <v>925.3311583210281</v>
      </c>
      <c r="M657">
        <v>410.2468138452106</v>
      </c>
      <c r="N657">
        <v>455.9179524562053</v>
      </c>
    </row>
    <row r="658" spans="1:14">
      <c r="A658">
        <v>656</v>
      </c>
      <c r="B658">
        <v>44.99614819178623</v>
      </c>
      <c r="C658">
        <v>1882.838618041387</v>
      </c>
      <c r="D658">
        <v>0.4348438626877061</v>
      </c>
      <c r="E658">
        <v>214.1812985506167</v>
      </c>
      <c r="F658">
        <v>16.94614171940719</v>
      </c>
      <c r="G658">
        <v>33164.33770118532</v>
      </c>
      <c r="H658">
        <v>0.3922490499954165</v>
      </c>
      <c r="I658">
        <v>0.1832390382463505</v>
      </c>
      <c r="J658">
        <v>17.98036527561002</v>
      </c>
      <c r="K658">
        <v>2.855801229397876</v>
      </c>
      <c r="L658">
        <v>925.3311583210281</v>
      </c>
      <c r="M658">
        <v>410.2467562503276</v>
      </c>
      <c r="N658">
        <v>455.9177535375968</v>
      </c>
    </row>
    <row r="659" spans="1:14">
      <c r="A659">
        <v>657</v>
      </c>
      <c r="B659">
        <v>44.99613974769711</v>
      </c>
      <c r="C659">
        <v>1882.837641297428</v>
      </c>
      <c r="D659">
        <v>0.434843888126192</v>
      </c>
      <c r="E659">
        <v>214.1811993632302</v>
      </c>
      <c r="F659">
        <v>16.9461505104156</v>
      </c>
      <c r="G659">
        <v>33164.33770118532</v>
      </c>
      <c r="H659">
        <v>0.3922490443841004</v>
      </c>
      <c r="I659">
        <v>0.1832390159428201</v>
      </c>
      <c r="J659">
        <v>17.98036447781867</v>
      </c>
      <c r="K659">
        <v>2.855801229397876</v>
      </c>
      <c r="L659">
        <v>925.3311583210281</v>
      </c>
      <c r="M659">
        <v>410.2467820909842</v>
      </c>
      <c r="N659">
        <v>455.9178675674025</v>
      </c>
    </row>
    <row r="660" spans="1:14">
      <c r="A660">
        <v>658</v>
      </c>
      <c r="B660">
        <v>44.99611700629593</v>
      </c>
      <c r="C660">
        <v>1882.842530251777</v>
      </c>
      <c r="D660">
        <v>0.4348436499395364</v>
      </c>
      <c r="E660">
        <v>214.1817235580997</v>
      </c>
      <c r="F660">
        <v>16.94610650835228</v>
      </c>
      <c r="G660">
        <v>33164.33770118531</v>
      </c>
      <c r="H660">
        <v>0.3922490338202352</v>
      </c>
      <c r="I660">
        <v>0.1832391471814796</v>
      </c>
      <c r="J660">
        <v>17.98036488969712</v>
      </c>
      <c r="K660">
        <v>2.855801229397876</v>
      </c>
      <c r="L660">
        <v>925.3311583210281</v>
      </c>
      <c r="M660">
        <v>410.2466549619687</v>
      </c>
      <c r="N660">
        <v>455.9174555655647</v>
      </c>
    </row>
    <row r="661" spans="1:14">
      <c r="A661">
        <v>659</v>
      </c>
      <c r="B661">
        <v>44.99609725050584</v>
      </c>
      <c r="C661">
        <v>1882.841980321809</v>
      </c>
      <c r="D661">
        <v>0.4348436386116142</v>
      </c>
      <c r="E661">
        <v>214.1816740882021</v>
      </c>
      <c r="F661">
        <v>16.94611145787641</v>
      </c>
      <c r="G661">
        <v>33164.33770118533</v>
      </c>
      <c r="H661">
        <v>0.3922490217265002</v>
      </c>
      <c r="I661">
        <v>0.1832391393008917</v>
      </c>
      <c r="J661">
        <v>17.98036361535535</v>
      </c>
      <c r="K661">
        <v>2.855801229397876</v>
      </c>
      <c r="L661">
        <v>925.3311583210281</v>
      </c>
      <c r="M661">
        <v>410.2466698744329</v>
      </c>
      <c r="N661">
        <v>455.9175551076275</v>
      </c>
    </row>
    <row r="662" spans="1:14">
      <c r="A662">
        <v>660</v>
      </c>
      <c r="B662">
        <v>44.99599370520802</v>
      </c>
      <c r="C662">
        <v>1882.841951387462</v>
      </c>
      <c r="D662">
        <v>0.4348434636532313</v>
      </c>
      <c r="E662">
        <v>214.1817153206858</v>
      </c>
      <c r="F662">
        <v>16.94611171829374</v>
      </c>
      <c r="G662">
        <v>33164.33770118532</v>
      </c>
      <c r="H662">
        <v>0.3922489602995119</v>
      </c>
      <c r="I662">
        <v>0.183239168753743</v>
      </c>
      <c r="J662">
        <v>17.98035789889435</v>
      </c>
      <c r="K662">
        <v>2.855801229397876</v>
      </c>
      <c r="L662">
        <v>925.3311583210281</v>
      </c>
      <c r="M662">
        <v>410.2466751157168</v>
      </c>
      <c r="N662">
        <v>455.9178199827194</v>
      </c>
    </row>
    <row r="663" spans="1:14">
      <c r="A663">
        <v>661</v>
      </c>
      <c r="B663">
        <v>44.99601788857463</v>
      </c>
      <c r="C663">
        <v>1882.843039179305</v>
      </c>
      <c r="D663">
        <v>0.4348434608739991</v>
      </c>
      <c r="E663">
        <v>214.1818195901612</v>
      </c>
      <c r="F663">
        <v>16.94610192786421</v>
      </c>
      <c r="G663">
        <v>33164.33770118532</v>
      </c>
      <c r="H663">
        <v>0.3922489754283912</v>
      </c>
      <c r="I663">
        <v>0.1832391883449789</v>
      </c>
      <c r="J663">
        <v>17.98035959765648</v>
      </c>
      <c r="K663">
        <v>2.855801229397876</v>
      </c>
      <c r="L663">
        <v>925.3311583210281</v>
      </c>
      <c r="M663">
        <v>410.2466465846038</v>
      </c>
      <c r="N663">
        <v>455.9176639718611</v>
      </c>
    </row>
    <row r="664" spans="1:14">
      <c r="A664">
        <v>662</v>
      </c>
      <c r="B664">
        <v>44.9960182217248</v>
      </c>
      <c r="C664">
        <v>1882.842920569274</v>
      </c>
      <c r="D664">
        <v>0.4348434657532634</v>
      </c>
      <c r="E664">
        <v>214.1818068074533</v>
      </c>
      <c r="F664">
        <v>16.94610299538698</v>
      </c>
      <c r="G664">
        <v>33164.33770118532</v>
      </c>
      <c r="H664">
        <v>0.3922489754052439</v>
      </c>
      <c r="I664">
        <v>0.1832391864324291</v>
      </c>
      <c r="J664">
        <v>17.98035958117126</v>
      </c>
      <c r="K664">
        <v>2.855801229397876</v>
      </c>
      <c r="L664">
        <v>925.3311583210281</v>
      </c>
      <c r="M664">
        <v>410.2466485385332</v>
      </c>
      <c r="N664">
        <v>455.9176638012966</v>
      </c>
    </row>
    <row r="665" spans="1:14">
      <c r="A665">
        <v>663</v>
      </c>
      <c r="B665">
        <v>44.99595426593935</v>
      </c>
      <c r="C665">
        <v>1882.842358890689</v>
      </c>
      <c r="D665">
        <v>0.4348433796206212</v>
      </c>
      <c r="E665">
        <v>214.1817749895454</v>
      </c>
      <c r="F665">
        <v>16.94610805064989</v>
      </c>
      <c r="G665">
        <v>33164.3377011853</v>
      </c>
      <c r="H665">
        <v>0.3922489370368246</v>
      </c>
      <c r="I665">
        <v>0.1832391913831202</v>
      </c>
      <c r="J665">
        <v>17.98035586251905</v>
      </c>
      <c r="K665">
        <v>2.855801229397876</v>
      </c>
      <c r="L665">
        <v>925.3311583210281</v>
      </c>
      <c r="M665">
        <v>410.2466654563099</v>
      </c>
      <c r="N665">
        <v>455.9178733427352</v>
      </c>
    </row>
    <row r="666" spans="1:14">
      <c r="A666">
        <v>664</v>
      </c>
      <c r="B666">
        <v>44.99600585844757</v>
      </c>
      <c r="C666">
        <v>1882.844132049501</v>
      </c>
      <c r="D666">
        <v>0.4348433956760896</v>
      </c>
      <c r="E666">
        <v>214.1819397143354</v>
      </c>
      <c r="F666">
        <v>16.94609209173948</v>
      </c>
      <c r="G666">
        <v>33164.33770118533</v>
      </c>
      <c r="H666">
        <v>0.3922489688828316</v>
      </c>
      <c r="I666">
        <v>0.1832392200381718</v>
      </c>
      <c r="J666">
        <v>17.98035930200597</v>
      </c>
      <c r="K666">
        <v>2.855801229397876</v>
      </c>
      <c r="L666">
        <v>925.3311583210281</v>
      </c>
      <c r="M666">
        <v>410.246618168172</v>
      </c>
      <c r="N666">
        <v>455.9175854703147</v>
      </c>
    </row>
    <row r="667" spans="1:14">
      <c r="A667">
        <v>665</v>
      </c>
      <c r="B667">
        <v>44.99598192821129</v>
      </c>
      <c r="C667">
        <v>1882.842438470568</v>
      </c>
      <c r="D667">
        <v>0.434843423773927</v>
      </c>
      <c r="E667">
        <v>214.1817716312888</v>
      </c>
      <c r="F667">
        <v>16.94610733440874</v>
      </c>
      <c r="G667">
        <v>33164.33770118532</v>
      </c>
      <c r="H667">
        <v>0.3922489535982415</v>
      </c>
      <c r="I667">
        <v>0.1832391845525454</v>
      </c>
      <c r="J667">
        <v>17.98035741293794</v>
      </c>
      <c r="K667">
        <v>2.855801229397876</v>
      </c>
      <c r="L667">
        <v>925.3311583210281</v>
      </c>
      <c r="M667">
        <v>410.246662916607</v>
      </c>
      <c r="N667">
        <v>455.9178030800439</v>
      </c>
    </row>
    <row r="668" spans="1:14">
      <c r="A668">
        <v>666</v>
      </c>
      <c r="B668">
        <v>44.99593355859754</v>
      </c>
      <c r="C668">
        <v>1882.843179145165</v>
      </c>
      <c r="D668">
        <v>0.4348433106750382</v>
      </c>
      <c r="E668">
        <v>214.1818700845283</v>
      </c>
      <c r="F668">
        <v>16.94610066813331</v>
      </c>
      <c r="G668">
        <v>33164.33770118532</v>
      </c>
      <c r="H668">
        <v>0.3922489251781529</v>
      </c>
      <c r="I668">
        <v>0.1832392188929116</v>
      </c>
      <c r="J668">
        <v>17.98035500273885</v>
      </c>
      <c r="K668">
        <v>2.855801229397876</v>
      </c>
      <c r="L668">
        <v>925.3311583210281</v>
      </c>
      <c r="M668">
        <v>410.2466443231903</v>
      </c>
      <c r="N668">
        <v>455.9178418451839</v>
      </c>
    </row>
    <row r="669" spans="1:14">
      <c r="A669">
        <v>667</v>
      </c>
      <c r="B669">
        <v>44.99596158028589</v>
      </c>
      <c r="C669">
        <v>1882.842053326264</v>
      </c>
      <c r="D669">
        <v>0.4348434038866315</v>
      </c>
      <c r="E669">
        <v>214.1817395114882</v>
      </c>
      <c r="F669">
        <v>16.94611080081566</v>
      </c>
      <c r="G669">
        <v>33164.33770118532</v>
      </c>
      <c r="H669">
        <v>0.3922489410094365</v>
      </c>
      <c r="I669">
        <v>0.1832391829425958</v>
      </c>
      <c r="J669">
        <v>17.98035617006063</v>
      </c>
      <c r="K669">
        <v>2.855801229397876</v>
      </c>
      <c r="L669">
        <v>925.3311583210281</v>
      </c>
      <c r="M669">
        <v>410.2466717492675</v>
      </c>
      <c r="N669">
        <v>455.9178714098626</v>
      </c>
    </row>
    <row r="670" spans="1:14">
      <c r="A670">
        <v>668</v>
      </c>
      <c r="B670">
        <v>44.99596269262317</v>
      </c>
      <c r="C670">
        <v>1882.84073156207</v>
      </c>
      <c r="D670">
        <v>0.4348434605058909</v>
      </c>
      <c r="E670">
        <v>214.1816001855231</v>
      </c>
      <c r="F670">
        <v>16.94612269707545</v>
      </c>
      <c r="G670">
        <v>33164.33770118532</v>
      </c>
      <c r="H670">
        <v>0.3922489410997274</v>
      </c>
      <c r="I670">
        <v>0.1832391471217824</v>
      </c>
      <c r="J670">
        <v>17.98035577085059</v>
      </c>
      <c r="K670">
        <v>2.855801229397876</v>
      </c>
      <c r="L670">
        <v>925.3311583210281</v>
      </c>
      <c r="M670">
        <v>410.2467080455754</v>
      </c>
      <c r="N670">
        <v>455.9180111822407</v>
      </c>
    </row>
    <row r="671" spans="1:14">
      <c r="A671">
        <v>669</v>
      </c>
      <c r="B671">
        <v>44.99594010471247</v>
      </c>
      <c r="C671">
        <v>1882.841273248246</v>
      </c>
      <c r="D671">
        <v>0.4348433997503521</v>
      </c>
      <c r="E671">
        <v>214.1816667554129</v>
      </c>
      <c r="F671">
        <v>16.94611782174128</v>
      </c>
      <c r="G671">
        <v>33164.33770118532</v>
      </c>
      <c r="H671">
        <v>0.3922489279995233</v>
      </c>
      <c r="I671">
        <v>0.1832391680009448</v>
      </c>
      <c r="J671">
        <v>17.98035471901349</v>
      </c>
      <c r="K671">
        <v>2.855801229397876</v>
      </c>
      <c r="L671">
        <v>925.3311583210281</v>
      </c>
      <c r="M671">
        <v>410.2466943506277</v>
      </c>
      <c r="N671">
        <v>455.9180129380404</v>
      </c>
    </row>
    <row r="672" spans="1:14">
      <c r="A672">
        <v>670</v>
      </c>
      <c r="B672">
        <v>44.99594293670248</v>
      </c>
      <c r="C672">
        <v>1882.842018831043</v>
      </c>
      <c r="D672">
        <v>0.4348433741307173</v>
      </c>
      <c r="E672">
        <v>214.1817440132263</v>
      </c>
      <c r="F672">
        <v>16.9461111112824</v>
      </c>
      <c r="G672">
        <v>33164.33770118532</v>
      </c>
      <c r="H672">
        <v>0.3922489300986128</v>
      </c>
      <c r="I672">
        <v>0.1832391862282538</v>
      </c>
      <c r="J672">
        <v>17.98035512603525</v>
      </c>
      <c r="K672">
        <v>2.855801229397876</v>
      </c>
      <c r="L672">
        <v>925.3311583210281</v>
      </c>
      <c r="M672">
        <v>410.2466746547095</v>
      </c>
      <c r="N672">
        <v>455.9179332799375</v>
      </c>
    </row>
    <row r="673" spans="1:14">
      <c r="A673">
        <v>671</v>
      </c>
      <c r="B673">
        <v>44.9959327958597</v>
      </c>
      <c r="C673">
        <v>1882.843755514396</v>
      </c>
      <c r="D673">
        <v>0.4348432860751651</v>
      </c>
      <c r="E673">
        <v>214.1819311190111</v>
      </c>
      <c r="F673">
        <v>16.94609548065507</v>
      </c>
      <c r="G673">
        <v>33164.33770118533</v>
      </c>
      <c r="H673">
        <v>0.3922489251472793</v>
      </c>
      <c r="I673">
        <v>0.1832392332928348</v>
      </c>
      <c r="J673">
        <v>17.98035515718987</v>
      </c>
      <c r="K673">
        <v>2.855801229397876</v>
      </c>
      <c r="L673">
        <v>925.3311583210281</v>
      </c>
      <c r="M673">
        <v>410.2466297290284</v>
      </c>
      <c r="N673">
        <v>455.9177933438756</v>
      </c>
    </row>
    <row r="674" spans="1:14">
      <c r="A674">
        <v>672</v>
      </c>
      <c r="B674">
        <v>44.9959291460169</v>
      </c>
      <c r="C674">
        <v>1882.843032963678</v>
      </c>
      <c r="D674">
        <v>0.4348433091109113</v>
      </c>
      <c r="E674">
        <v>214.1818565786211</v>
      </c>
      <c r="F674">
        <v>16.94610198380655</v>
      </c>
      <c r="G674">
        <v>33164.33770118532</v>
      </c>
      <c r="H674">
        <v>0.3922489224699764</v>
      </c>
      <c r="I674">
        <v>0.1832392165093822</v>
      </c>
      <c r="J674">
        <v>17.98035471236425</v>
      </c>
      <c r="K674">
        <v>2.855801229397876</v>
      </c>
      <c r="L674">
        <v>925.3311583210281</v>
      </c>
      <c r="M674">
        <v>410.2466482904902</v>
      </c>
      <c r="N674">
        <v>455.9178670113803</v>
      </c>
    </row>
    <row r="675" spans="1:14">
      <c r="A675">
        <v>673</v>
      </c>
      <c r="B675">
        <v>44.99588360813828</v>
      </c>
      <c r="C675">
        <v>1882.840225332685</v>
      </c>
      <c r="D675">
        <v>0.4348433459486135</v>
      </c>
      <c r="E675">
        <v>214.1815805223093</v>
      </c>
      <c r="F675">
        <v>16.94612725329065</v>
      </c>
      <c r="G675">
        <v>33164.33770118532</v>
      </c>
      <c r="H675">
        <v>0.3922488937035547</v>
      </c>
      <c r="I675">
        <v>0.1832391588470648</v>
      </c>
      <c r="J675">
        <v>17.98035124993381</v>
      </c>
      <c r="K675">
        <v>2.855801229397876</v>
      </c>
      <c r="L675">
        <v>925.3311583210281</v>
      </c>
      <c r="M675">
        <v>410.2467232516701</v>
      </c>
      <c r="N675">
        <v>455.918246643019</v>
      </c>
    </row>
    <row r="676" spans="1:14">
      <c r="A676">
        <v>674</v>
      </c>
      <c r="B676">
        <v>44.99592354362887</v>
      </c>
      <c r="C676">
        <v>1882.842200012899</v>
      </c>
      <c r="D676">
        <v>0.4348433335828836</v>
      </c>
      <c r="E676">
        <v>214.1817713229171</v>
      </c>
      <c r="F676">
        <v>16.94610948059458</v>
      </c>
      <c r="G676">
        <v>33164.33770118532</v>
      </c>
      <c r="H676">
        <v>0.3922489186565323</v>
      </c>
      <c r="I676">
        <v>0.1832391968829019</v>
      </c>
      <c r="J676">
        <v>17.98035412062486</v>
      </c>
      <c r="K676">
        <v>2.855801229397876</v>
      </c>
      <c r="L676">
        <v>925.3311583210281</v>
      </c>
      <c r="M676">
        <v>410.2466703865297</v>
      </c>
      <c r="N676">
        <v>455.9179615902884</v>
      </c>
    </row>
    <row r="677" spans="1:14">
      <c r="A677">
        <v>675</v>
      </c>
      <c r="B677">
        <v>44.99585845741776</v>
      </c>
      <c r="C677">
        <v>1882.840904061666</v>
      </c>
      <c r="D677">
        <v>0.4348432755170472</v>
      </c>
      <c r="E677">
        <v>214.1816627126888</v>
      </c>
      <c r="F677">
        <v>16.94612114452827</v>
      </c>
      <c r="G677">
        <v>33164.33770118531</v>
      </c>
      <c r="H677">
        <v>0.3922488792091955</v>
      </c>
      <c r="I677">
        <v>0.1832391833708292</v>
      </c>
      <c r="J677">
        <v>17.980350095292</v>
      </c>
      <c r="K677">
        <v>2.855801229397876</v>
      </c>
      <c r="L677">
        <v>925.3311583210281</v>
      </c>
      <c r="M677">
        <v>410.2467066557517</v>
      </c>
      <c r="N677">
        <v>455.918246209638</v>
      </c>
    </row>
    <row r="678" spans="1:14">
      <c r="A678">
        <v>676</v>
      </c>
      <c r="B678">
        <v>44.99583946536154</v>
      </c>
      <c r="C678">
        <v>1882.842598208069</v>
      </c>
      <c r="D678">
        <v>0.4348431740300469</v>
      </c>
      <c r="E678">
        <v>214.1818490988655</v>
      </c>
      <c r="F678">
        <v>16.94610589672678</v>
      </c>
      <c r="G678">
        <v>33164.33770118532</v>
      </c>
      <c r="H678">
        <v>0.3922488689417095</v>
      </c>
      <c r="I678">
        <v>0.1832392321991384</v>
      </c>
      <c r="J678">
        <v>17.98034962585467</v>
      </c>
      <c r="K678">
        <v>2.855801229397876</v>
      </c>
      <c r="L678">
        <v>925.3311583210281</v>
      </c>
      <c r="M678">
        <v>410.2466629804773</v>
      </c>
      <c r="N678">
        <v>455.9181305800409</v>
      </c>
    </row>
    <row r="679" spans="1:14">
      <c r="A679">
        <v>677</v>
      </c>
      <c r="B679">
        <v>44.99580145317979</v>
      </c>
      <c r="C679">
        <v>1882.837641380994</v>
      </c>
      <c r="D679">
        <v>0.4348433113939489</v>
      </c>
      <c r="E679">
        <v>214.1813436685765</v>
      </c>
      <c r="F679">
        <v>16.94615050966349</v>
      </c>
      <c r="G679">
        <v>33164.33770118532</v>
      </c>
      <c r="H679">
        <v>0.3922488433602541</v>
      </c>
      <c r="I679">
        <v>0.1832391175128279</v>
      </c>
      <c r="J679">
        <v>17.98034584545367</v>
      </c>
      <c r="K679">
        <v>2.855801229397876</v>
      </c>
      <c r="L679">
        <v>925.3311583210281</v>
      </c>
      <c r="M679">
        <v>410.2467939834541</v>
      </c>
      <c r="N679">
        <v>455.9186979376205</v>
      </c>
    </row>
    <row r="680" spans="1:14">
      <c r="A680">
        <v>678</v>
      </c>
      <c r="B680">
        <v>44.99582402782158</v>
      </c>
      <c r="C680">
        <v>1882.840389635609</v>
      </c>
      <c r="D680">
        <v>0.4348432376689629</v>
      </c>
      <c r="E680">
        <v>214.1816232263617</v>
      </c>
      <c r="F680">
        <v>16.94612577451515</v>
      </c>
      <c r="G680">
        <v>33164.33770118532</v>
      </c>
      <c r="H680">
        <v>0.3922488583934322</v>
      </c>
      <c r="I680">
        <v>0.1832391809339107</v>
      </c>
      <c r="J680">
        <v>17.98034802411695</v>
      </c>
      <c r="K680">
        <v>2.855801229397876</v>
      </c>
      <c r="L680">
        <v>925.3311583210281</v>
      </c>
      <c r="M680">
        <v>410.2467210322125</v>
      </c>
      <c r="N680">
        <v>455.9183769796483</v>
      </c>
    </row>
    <row r="681" spans="1:14">
      <c r="A681">
        <v>679</v>
      </c>
      <c r="B681">
        <v>44.99582268929539</v>
      </c>
      <c r="C681">
        <v>1882.838456091456</v>
      </c>
      <c r="D681">
        <v>0.4348433144963547</v>
      </c>
      <c r="E681">
        <v>214.1814203659874</v>
      </c>
      <c r="F681">
        <v>16.94614317700779</v>
      </c>
      <c r="G681">
        <v>33164.33770118532</v>
      </c>
      <c r="H681">
        <v>0.3922488565404101</v>
      </c>
      <c r="I681">
        <v>0.1832391315433245</v>
      </c>
      <c r="J681">
        <v>17.98034729633407</v>
      </c>
      <c r="K681">
        <v>2.855801229397876</v>
      </c>
      <c r="L681">
        <v>925.3311583210281</v>
      </c>
      <c r="M681">
        <v>410.2467722092904</v>
      </c>
      <c r="N681">
        <v>455.9185715069865</v>
      </c>
    </row>
    <row r="682" spans="1:14">
      <c r="A682">
        <v>680</v>
      </c>
      <c r="B682">
        <v>44.99591922593323</v>
      </c>
      <c r="C682">
        <v>1882.840661340847</v>
      </c>
      <c r="D682">
        <v>0.4348433889520756</v>
      </c>
      <c r="E682">
        <v>214.1816112288938</v>
      </c>
      <c r="F682">
        <v>16.94612332908722</v>
      </c>
      <c r="G682">
        <v>33164.33770118533</v>
      </c>
      <c r="H682">
        <v>0.3922489151557958</v>
      </c>
      <c r="I682">
        <v>0.1832391590981815</v>
      </c>
      <c r="J682">
        <v>17.98035336123521</v>
      </c>
      <c r="K682">
        <v>2.855801229397876</v>
      </c>
      <c r="L682">
        <v>925.3311583210281</v>
      </c>
      <c r="M682">
        <v>410.2467107292017</v>
      </c>
      <c r="N682">
        <v>455.9181191267352</v>
      </c>
    </row>
    <row r="683" spans="1:14">
      <c r="A683">
        <v>681</v>
      </c>
      <c r="B683">
        <v>44.99583529751662</v>
      </c>
      <c r="C683">
        <v>1882.839193892771</v>
      </c>
      <c r="D683">
        <v>0.4348433052920398</v>
      </c>
      <c r="E683">
        <v>214.1814924703756</v>
      </c>
      <c r="F683">
        <v>16.9461365365646</v>
      </c>
      <c r="G683">
        <v>33164.33770118533</v>
      </c>
      <c r="H683">
        <v>0.3922488642707581</v>
      </c>
      <c r="I683">
        <v>0.1832391479535159</v>
      </c>
      <c r="J683">
        <v>17.98034824268915</v>
      </c>
      <c r="K683">
        <v>2.855801229397876</v>
      </c>
      <c r="L683">
        <v>925.3311583210281</v>
      </c>
      <c r="M683">
        <v>410.2467511369373</v>
      </c>
      <c r="N683">
        <v>455.9184565464707</v>
      </c>
    </row>
    <row r="684" spans="1:14">
      <c r="A684">
        <v>682</v>
      </c>
      <c r="B684">
        <v>44.99584576347383</v>
      </c>
      <c r="C684">
        <v>1882.840358074048</v>
      </c>
      <c r="D684">
        <v>0.4348432762669331</v>
      </c>
      <c r="E684">
        <v>214.181610702678</v>
      </c>
      <c r="F684">
        <v>16.94612605857863</v>
      </c>
      <c r="G684">
        <v>33164.33770118533</v>
      </c>
      <c r="H684">
        <v>0.3922488713751911</v>
      </c>
      <c r="I684">
        <v>0.1832391730103357</v>
      </c>
      <c r="J684">
        <v>17.98034921016719</v>
      </c>
      <c r="K684">
        <v>2.855801229397876</v>
      </c>
      <c r="L684">
        <v>925.3311583210281</v>
      </c>
      <c r="M684">
        <v>410.2467216486523</v>
      </c>
      <c r="N684">
        <v>455.9183322671126</v>
      </c>
    </row>
    <row r="685" spans="1:14">
      <c r="A685">
        <v>683</v>
      </c>
      <c r="B685">
        <v>44.9958544549681</v>
      </c>
      <c r="C685">
        <v>1882.840590836016</v>
      </c>
      <c r="D685">
        <v>0.4348432814915427</v>
      </c>
      <c r="E685">
        <v>214.1816314611384</v>
      </c>
      <c r="F685">
        <v>16.94612396365159</v>
      </c>
      <c r="G685">
        <v>33164.33770118532</v>
      </c>
      <c r="H685">
        <v>0.392248876651195</v>
      </c>
      <c r="I685">
        <v>0.1832391765519525</v>
      </c>
      <c r="J685">
        <v>17.98034976940659</v>
      </c>
      <c r="K685">
        <v>2.855801229397876</v>
      </c>
      <c r="L685">
        <v>925.3311583210281</v>
      </c>
      <c r="M685">
        <v>410.2467150377889</v>
      </c>
      <c r="N685">
        <v>455.9182867008587</v>
      </c>
    </row>
    <row r="686" spans="1:14">
      <c r="A686">
        <v>684</v>
      </c>
      <c r="B686">
        <v>44.9958505094903</v>
      </c>
      <c r="C686">
        <v>1882.840880743075</v>
      </c>
      <c r="D686">
        <v>0.4348432630411119</v>
      </c>
      <c r="E686">
        <v>214.1816636798396</v>
      </c>
      <c r="F686">
        <v>16.94612135440244</v>
      </c>
      <c r="G686">
        <v>33164.33770118532</v>
      </c>
      <c r="H686">
        <v>0.3922488745168205</v>
      </c>
      <c r="I686">
        <v>0.1832391848734234</v>
      </c>
      <c r="J686">
        <v>17.98034964987309</v>
      </c>
      <c r="K686">
        <v>2.855801229397876</v>
      </c>
      <c r="L686">
        <v>925.3311583210281</v>
      </c>
      <c r="M686">
        <v>410.2467078144235</v>
      </c>
      <c r="N686">
        <v>455.9182707536846</v>
      </c>
    </row>
    <row r="687" spans="1:14">
      <c r="A687">
        <v>685</v>
      </c>
      <c r="B687">
        <v>44.99585059563069</v>
      </c>
      <c r="C687">
        <v>1882.840497628462</v>
      </c>
      <c r="D687">
        <v>0.4348432788682839</v>
      </c>
      <c r="E687">
        <v>214.1816233451341</v>
      </c>
      <c r="F687">
        <v>16.94612480254728</v>
      </c>
      <c r="G687">
        <v>33164.33770118533</v>
      </c>
      <c r="H687">
        <v>0.3922488743452014</v>
      </c>
      <c r="I687">
        <v>0.1832391749856195</v>
      </c>
      <c r="J687">
        <v>17.98034952313401</v>
      </c>
      <c r="K687">
        <v>2.855801229397876</v>
      </c>
      <c r="L687">
        <v>925.3311583210281</v>
      </c>
      <c r="M687">
        <v>410.2467179458736</v>
      </c>
      <c r="N687">
        <v>455.9183081487315</v>
      </c>
    </row>
    <row r="688" spans="1:14">
      <c r="A688">
        <v>686</v>
      </c>
      <c r="B688">
        <v>44.99582080339384</v>
      </c>
      <c r="C688">
        <v>1882.840383266763</v>
      </c>
      <c r="D688">
        <v>0.43484323261691</v>
      </c>
      <c r="E688">
        <v>214.1816239849876</v>
      </c>
      <c r="F688">
        <v>16.94612583183666</v>
      </c>
      <c r="G688">
        <v>33164.33770118532</v>
      </c>
      <c r="H688">
        <v>0.392248856529608</v>
      </c>
      <c r="I688">
        <v>0.1832391813131032</v>
      </c>
      <c r="J688">
        <v>17.98034784277356</v>
      </c>
      <c r="K688">
        <v>2.855801229397876</v>
      </c>
      <c r="L688">
        <v>925.3311583210281</v>
      </c>
      <c r="M688">
        <v>410.2467217132863</v>
      </c>
      <c r="N688">
        <v>455.9183893330855</v>
      </c>
    </row>
    <row r="689" spans="1:14">
      <c r="A689">
        <v>687</v>
      </c>
      <c r="B689">
        <v>44.99584712390965</v>
      </c>
      <c r="C689">
        <v>1882.840336348573</v>
      </c>
      <c r="D689">
        <v>0.4348432796596393</v>
      </c>
      <c r="E689">
        <v>214.1816078897495</v>
      </c>
      <c r="F689">
        <v>16.9461262541144</v>
      </c>
      <c r="G689">
        <v>33164.33770118532</v>
      </c>
      <c r="H689">
        <v>0.3922488722277724</v>
      </c>
      <c r="I689">
        <v>0.1832391716172408</v>
      </c>
      <c r="J689">
        <v>17.98034927623203</v>
      </c>
      <c r="K689">
        <v>2.855801229397876</v>
      </c>
      <c r="L689">
        <v>925.3311583210281</v>
      </c>
      <c r="M689">
        <v>410.2467225746919</v>
      </c>
      <c r="N689">
        <v>455.9183348924824</v>
      </c>
    </row>
    <row r="690" spans="1:14">
      <c r="A690">
        <v>688</v>
      </c>
      <c r="B690">
        <v>44.99584477472772</v>
      </c>
      <c r="C690">
        <v>1882.840554202118</v>
      </c>
      <c r="D690">
        <v>0.4348432668612251</v>
      </c>
      <c r="E690">
        <v>214.1816318543028</v>
      </c>
      <c r="F690">
        <v>16.94612429336755</v>
      </c>
      <c r="G690">
        <v>33164.33770118532</v>
      </c>
      <c r="H690">
        <v>0.3922488709758605</v>
      </c>
      <c r="I690">
        <v>0.1832391776665244</v>
      </c>
      <c r="J690">
        <v>17.98034921768835</v>
      </c>
      <c r="K690">
        <v>2.855801229397876</v>
      </c>
      <c r="L690">
        <v>925.3311583210281</v>
      </c>
      <c r="M690">
        <v>410.246717152306</v>
      </c>
      <c r="N690">
        <v>455.9183212408808</v>
      </c>
    </row>
    <row r="691" spans="1:14">
      <c r="A691">
        <v>689</v>
      </c>
      <c r="B691">
        <v>44.9958494820904</v>
      </c>
      <c r="C691">
        <v>1882.840265976012</v>
      </c>
      <c r="D691">
        <v>0.4348432864480804</v>
      </c>
      <c r="E691">
        <v>214.1815994513262</v>
      </c>
      <c r="F691">
        <v>16.94612688748851</v>
      </c>
      <c r="G691">
        <v>33164.33770118532</v>
      </c>
      <c r="H691">
        <v>0.3922488735513245</v>
      </c>
      <c r="I691">
        <v>0.1832391693579592</v>
      </c>
      <c r="J691">
        <v>17.98034938260597</v>
      </c>
      <c r="K691">
        <v>2.855801229397876</v>
      </c>
      <c r="L691">
        <v>925.3311583210281</v>
      </c>
      <c r="M691">
        <v>410.2467241103358</v>
      </c>
      <c r="N691">
        <v>455.9183336449399</v>
      </c>
    </row>
    <row r="692" spans="1:14">
      <c r="A692">
        <v>690</v>
      </c>
      <c r="B692">
        <v>44.9959056424976</v>
      </c>
      <c r="C692">
        <v>1882.842021022699</v>
      </c>
      <c r="D692">
        <v>0.4348433110075985</v>
      </c>
      <c r="E692">
        <v>214.1817603148722</v>
      </c>
      <c r="F692">
        <v>16.94611109155688</v>
      </c>
      <c r="G692">
        <v>33164.33770118532</v>
      </c>
      <c r="H692">
        <v>0.3922489080943666</v>
      </c>
      <c r="I692">
        <v>0.1832391962324194</v>
      </c>
      <c r="J692">
        <v>17.9803530680283</v>
      </c>
      <c r="K692">
        <v>2.855801229397876</v>
      </c>
      <c r="L692">
        <v>925.3311583210281</v>
      </c>
      <c r="M692">
        <v>410.2466770866528</v>
      </c>
      <c r="N692">
        <v>455.9180358868226</v>
      </c>
    </row>
    <row r="693" spans="1:14">
      <c r="A693">
        <v>691</v>
      </c>
      <c r="B693">
        <v>44.99585193760618</v>
      </c>
      <c r="C693">
        <v>1882.839654373675</v>
      </c>
      <c r="D693">
        <v>0.4348433156476624</v>
      </c>
      <c r="E693">
        <v>214.1815340608852</v>
      </c>
      <c r="F693">
        <v>16.9461323920947</v>
      </c>
      <c r="G693">
        <v>33164.33770118532</v>
      </c>
      <c r="H693">
        <v>0.3922488746602761</v>
      </c>
      <c r="I693">
        <v>0.1832391529068408</v>
      </c>
      <c r="J693">
        <v>17.98034930958271</v>
      </c>
      <c r="K693">
        <v>2.855801229397876</v>
      </c>
      <c r="L693">
        <v>925.3311583210281</v>
      </c>
      <c r="M693">
        <v>410.2467401693809</v>
      </c>
      <c r="N693">
        <v>455.9183876026709</v>
      </c>
    </row>
    <row r="694" spans="1:14">
      <c r="A694">
        <v>692</v>
      </c>
      <c r="B694">
        <v>44.99587370170926</v>
      </c>
      <c r="C694">
        <v>1882.838755649561</v>
      </c>
      <c r="D694">
        <v>0.4348433895282295</v>
      </c>
      <c r="E694">
        <v>214.1814302393432</v>
      </c>
      <c r="F694">
        <v>16.94614048089029</v>
      </c>
      <c r="G694">
        <v>33164.33770118532</v>
      </c>
      <c r="H694">
        <v>0.3922488870783447</v>
      </c>
      <c r="I694">
        <v>0.183239123234672</v>
      </c>
      <c r="J694">
        <v>17.98035019926686</v>
      </c>
      <c r="K694">
        <v>2.855801229397876</v>
      </c>
      <c r="L694">
        <v>925.3311583210281</v>
      </c>
      <c r="M694">
        <v>410.2467631768192</v>
      </c>
      <c r="N694">
        <v>455.9184222333604</v>
      </c>
    </row>
    <row r="695" spans="1:14">
      <c r="A695">
        <v>693</v>
      </c>
      <c r="B695">
        <v>44.99584454625717</v>
      </c>
      <c r="C695">
        <v>1882.840364037095</v>
      </c>
      <c r="D695">
        <v>0.4348432740237506</v>
      </c>
      <c r="E695">
        <v>214.181611874021</v>
      </c>
      <c r="F695">
        <v>16.94612600490941</v>
      </c>
      <c r="G695">
        <v>33164.33770118532</v>
      </c>
      <c r="H695">
        <v>0.3922488706735237</v>
      </c>
      <c r="I695">
        <v>0.1832391733587177</v>
      </c>
      <c r="J695">
        <v>17.98034914409417</v>
      </c>
      <c r="K695">
        <v>2.855801229397876</v>
      </c>
      <c r="L695">
        <v>925.3311583210281</v>
      </c>
      <c r="M695">
        <v>410.2467216963993</v>
      </c>
      <c r="N695">
        <v>455.9183361561959</v>
      </c>
    </row>
    <row r="696" spans="1:14">
      <c r="A696">
        <v>694</v>
      </c>
      <c r="B696">
        <v>44.99586831265015</v>
      </c>
      <c r="C696">
        <v>1882.840572190945</v>
      </c>
      <c r="D696">
        <v>0.4348433059371788</v>
      </c>
      <c r="E696">
        <v>214.1816236049412</v>
      </c>
      <c r="F696">
        <v>16.94612413146276</v>
      </c>
      <c r="G696">
        <v>33164.33770118533</v>
      </c>
      <c r="H696">
        <v>0.3922488848943601</v>
      </c>
      <c r="I696">
        <v>0.1832391717750856</v>
      </c>
      <c r="J696">
        <v>17.98035052573804</v>
      </c>
      <c r="K696">
        <v>2.855801229397876</v>
      </c>
      <c r="L696">
        <v>925.3311583210281</v>
      </c>
      <c r="M696">
        <v>410.2467151710212</v>
      </c>
      <c r="N696">
        <v>455.918255705943</v>
      </c>
    </row>
    <row r="697" spans="1:14">
      <c r="A697">
        <v>695</v>
      </c>
      <c r="B697">
        <v>44.99585524105478</v>
      </c>
      <c r="C697">
        <v>1882.839665319422</v>
      </c>
      <c r="D697">
        <v>0.4348433203075326</v>
      </c>
      <c r="E697">
        <v>214.1815336390799</v>
      </c>
      <c r="F697">
        <v>16.94613229357964</v>
      </c>
      <c r="G697">
        <v>33164.33770118532</v>
      </c>
      <c r="H697">
        <v>0.3922488764907992</v>
      </c>
      <c r="I697">
        <v>0.1832391533880057</v>
      </c>
      <c r="J697">
        <v>17.9803495022184</v>
      </c>
      <c r="K697">
        <v>2.855801229397876</v>
      </c>
      <c r="L697">
        <v>925.3311583210281</v>
      </c>
      <c r="M697">
        <v>410.2467386343324</v>
      </c>
      <c r="N697">
        <v>455.9183680471984</v>
      </c>
    </row>
    <row r="698" spans="1:14">
      <c r="A698">
        <v>696</v>
      </c>
      <c r="B698">
        <v>44.99583126900884</v>
      </c>
      <c r="C698">
        <v>1882.838475035339</v>
      </c>
      <c r="D698">
        <v>0.4348433279885919</v>
      </c>
      <c r="E698">
        <v>214.181418590773</v>
      </c>
      <c r="F698">
        <v>16.94614300650684</v>
      </c>
      <c r="G698">
        <v>33164.33770118531</v>
      </c>
      <c r="H698">
        <v>0.3922488615461194</v>
      </c>
      <c r="I698">
        <v>0.183239130283563</v>
      </c>
      <c r="J698">
        <v>17.98034778004205</v>
      </c>
      <c r="K698">
        <v>2.855801229397876</v>
      </c>
      <c r="L698">
        <v>925.3311583210281</v>
      </c>
      <c r="M698">
        <v>410.2467706250293</v>
      </c>
      <c r="N698">
        <v>455.9185413996122</v>
      </c>
    </row>
    <row r="699" spans="1:14">
      <c r="A699">
        <v>697</v>
      </c>
      <c r="B699">
        <v>44.99584498479218</v>
      </c>
      <c r="C699">
        <v>1882.839326029703</v>
      </c>
      <c r="D699">
        <v>0.4348433166655337</v>
      </c>
      <c r="E699">
        <v>214.1815022974193</v>
      </c>
      <c r="F699">
        <v>16.94613534729133</v>
      </c>
      <c r="G699">
        <v>33164.33770118532</v>
      </c>
      <c r="H699">
        <v>0.3922488702114021</v>
      </c>
      <c r="I699">
        <v>0.1832391478087029</v>
      </c>
      <c r="J699">
        <v>17.98034882504497</v>
      </c>
      <c r="K699">
        <v>2.855801229397876</v>
      </c>
      <c r="L699">
        <v>925.3311583210281</v>
      </c>
      <c r="M699">
        <v>410.2467478866699</v>
      </c>
      <c r="N699">
        <v>455.9184263981313</v>
      </c>
    </row>
    <row r="700" spans="1:14">
      <c r="A700">
        <v>698</v>
      </c>
      <c r="B700">
        <v>44.99579660472014</v>
      </c>
      <c r="C700">
        <v>1882.839102991436</v>
      </c>
      <c r="D700">
        <v>0.4348432431799387</v>
      </c>
      <c r="E700">
        <v>214.1814994275847</v>
      </c>
      <c r="F700">
        <v>16.94613735470484</v>
      </c>
      <c r="G700">
        <v>33164.33770118532</v>
      </c>
      <c r="H700">
        <v>0.3922488413035007</v>
      </c>
      <c r="I700">
        <v>0.1832391568911942</v>
      </c>
      <c r="J700">
        <v>17.98034608685004</v>
      </c>
      <c r="K700">
        <v>2.855801229397876</v>
      </c>
      <c r="L700">
        <v>925.3311583210281</v>
      </c>
      <c r="M700">
        <v>410.2467552017688</v>
      </c>
      <c r="N700">
        <v>455.9185646582642</v>
      </c>
    </row>
    <row r="701" spans="1:14">
      <c r="A701">
        <v>699</v>
      </c>
      <c r="B701">
        <v>44.99582546128482</v>
      </c>
      <c r="C701">
        <v>1882.838963251698</v>
      </c>
      <c r="D701">
        <v>0.4348432980184602</v>
      </c>
      <c r="E701">
        <v>214.1814723946599</v>
      </c>
      <c r="F701">
        <v>16.94613861240602</v>
      </c>
      <c r="G701">
        <v>33164.33770118532</v>
      </c>
      <c r="H701">
        <v>0.3922488583528199</v>
      </c>
      <c r="I701">
        <v>0.183239144800004</v>
      </c>
      <c r="J701">
        <v>17.9803476300357</v>
      </c>
      <c r="K701">
        <v>2.855801229397876</v>
      </c>
      <c r="L701">
        <v>925.3311583210281</v>
      </c>
      <c r="M701">
        <v>410.2467577210832</v>
      </c>
      <c r="N701">
        <v>455.9185061993454</v>
      </c>
    </row>
    <row r="702" spans="1:14">
      <c r="A702">
        <v>700</v>
      </c>
      <c r="B702">
        <v>44.99579023992685</v>
      </c>
      <c r="C702">
        <v>1882.837705812154</v>
      </c>
      <c r="D702">
        <v>0.4348432892721532</v>
      </c>
      <c r="E702">
        <v>214.1813550919851</v>
      </c>
      <c r="F702">
        <v>16.94614992976213</v>
      </c>
      <c r="G702">
        <v>33164.33770118531</v>
      </c>
      <c r="H702">
        <v>0.3922488366687343</v>
      </c>
      <c r="I702">
        <v>0.1832391233529594</v>
      </c>
      <c r="J702">
        <v>17.98034526195762</v>
      </c>
      <c r="K702">
        <v>2.855801229397876</v>
      </c>
      <c r="L702">
        <v>925.3311583210281</v>
      </c>
      <c r="M702">
        <v>410.2467918839861</v>
      </c>
      <c r="N702">
        <v>455.9187131744899</v>
      </c>
    </row>
    <row r="703" spans="1:14">
      <c r="A703">
        <v>701</v>
      </c>
      <c r="B703">
        <v>44.99581243866179</v>
      </c>
      <c r="C703">
        <v>1882.839357612701</v>
      </c>
      <c r="D703">
        <v>0.4348432598464449</v>
      </c>
      <c r="E703">
        <v>214.1815194845979</v>
      </c>
      <c r="F703">
        <v>16.94613506303459</v>
      </c>
      <c r="G703">
        <v>33164.33770118532</v>
      </c>
      <c r="H703">
        <v>0.3922488508861287</v>
      </c>
      <c r="I703">
        <v>0.183239158479659</v>
      </c>
      <c r="J703">
        <v>17.98034704547596</v>
      </c>
      <c r="K703">
        <v>2.855801229397876</v>
      </c>
      <c r="L703">
        <v>925.3311583210281</v>
      </c>
      <c r="M703">
        <v>410.2467481100158</v>
      </c>
      <c r="N703">
        <v>455.9185027062389</v>
      </c>
    </row>
    <row r="704" spans="1:14">
      <c r="A704">
        <v>702</v>
      </c>
      <c r="B704">
        <v>44.9957410448844</v>
      </c>
      <c r="C704">
        <v>1882.837846110978</v>
      </c>
      <c r="D704">
        <v>0.4348431993948694</v>
      </c>
      <c r="E704">
        <v>214.1813907583478</v>
      </c>
      <c r="F704">
        <v>16.94614866702731</v>
      </c>
      <c r="G704">
        <v>33164.33770118534</v>
      </c>
      <c r="H704">
        <v>0.392248807433087</v>
      </c>
      <c r="I704">
        <v>0.1832391423513946</v>
      </c>
      <c r="J704">
        <v>17.98034260166752</v>
      </c>
      <c r="K704">
        <v>2.855801229397876</v>
      </c>
      <c r="L704">
        <v>925.3311583210281</v>
      </c>
      <c r="M704">
        <v>410.2467893246435</v>
      </c>
      <c r="N704">
        <v>455.9188144329177</v>
      </c>
    </row>
    <row r="705" spans="1:14">
      <c r="A705">
        <v>703</v>
      </c>
      <c r="B705">
        <v>44.99573871517175</v>
      </c>
      <c r="C705">
        <v>1882.837696304674</v>
      </c>
      <c r="D705">
        <v>0.4348432016217769</v>
      </c>
      <c r="E705">
        <v>214.1813760122348</v>
      </c>
      <c r="F705">
        <v>16.94615001533254</v>
      </c>
      <c r="G705">
        <v>33164.33770118532</v>
      </c>
      <c r="H705">
        <v>0.392248805985282</v>
      </c>
      <c r="I705">
        <v>0.1832391390356694</v>
      </c>
      <c r="J705">
        <v>17.98034242192914</v>
      </c>
      <c r="K705">
        <v>2.855801229397876</v>
      </c>
      <c r="L705">
        <v>925.3311583210281</v>
      </c>
      <c r="M705">
        <v>410.2467935171006</v>
      </c>
      <c r="N705">
        <v>455.9188363713854</v>
      </c>
    </row>
    <row r="706" spans="1:14">
      <c r="A706">
        <v>704</v>
      </c>
      <c r="B706">
        <v>44.99578134787204</v>
      </c>
      <c r="C706">
        <v>1882.8389390567</v>
      </c>
      <c r="D706">
        <v>0.4348432237412205</v>
      </c>
      <c r="E706">
        <v>214.1814886510512</v>
      </c>
      <c r="F706">
        <v>16.94613883016856</v>
      </c>
      <c r="G706">
        <v>33164.33770118533</v>
      </c>
      <c r="H706">
        <v>0.3922488321036895</v>
      </c>
      <c r="I706">
        <v>0.1832391575616004</v>
      </c>
      <c r="J706">
        <v>17.98034519077353</v>
      </c>
      <c r="K706">
        <v>2.855801229397876</v>
      </c>
      <c r="L706">
        <v>925.3311583210281</v>
      </c>
      <c r="M706">
        <v>410.246759782493</v>
      </c>
      <c r="N706">
        <v>455.9186152804512</v>
      </c>
    </row>
    <row r="707" spans="1:14">
      <c r="A707">
        <v>705</v>
      </c>
      <c r="B707">
        <v>44.99573768520056</v>
      </c>
      <c r="C707">
        <v>1882.837548178429</v>
      </c>
      <c r="D707">
        <v>0.4348432058500081</v>
      </c>
      <c r="E707">
        <v>214.1813608479114</v>
      </c>
      <c r="F707">
        <v>16.94615134851689</v>
      </c>
      <c r="G707">
        <v>33164.33770118531</v>
      </c>
      <c r="H707">
        <v>0.3922488052641132</v>
      </c>
      <c r="I707">
        <v>0.1832391357112841</v>
      </c>
      <c r="J707">
        <v>17.9803423148038</v>
      </c>
      <c r="K707">
        <v>2.855801229397876</v>
      </c>
      <c r="L707">
        <v>925.3311583210281</v>
      </c>
      <c r="M707">
        <v>410.2467973028164</v>
      </c>
      <c r="N707">
        <v>455.9188517814081</v>
      </c>
    </row>
    <row r="708" spans="1:14">
      <c r="A708">
        <v>706</v>
      </c>
      <c r="B708">
        <v>44.99572862663721</v>
      </c>
      <c r="C708">
        <v>1882.837377406403</v>
      </c>
      <c r="D708">
        <v>0.4348431975305773</v>
      </c>
      <c r="E708">
        <v>214.1813467793112</v>
      </c>
      <c r="F708">
        <v>16.9461528855209</v>
      </c>
      <c r="G708">
        <v>33164.33770118533</v>
      </c>
      <c r="H708">
        <v>0.3922487998378343</v>
      </c>
      <c r="I708">
        <v>0.1832391337077939</v>
      </c>
      <c r="J708">
        <v>17.98034175767832</v>
      </c>
      <c r="K708">
        <v>2.855801229397876</v>
      </c>
      <c r="L708">
        <v>925.3311583210281</v>
      </c>
      <c r="M708">
        <v>410.2468024388563</v>
      </c>
      <c r="N708">
        <v>455.9188938968387</v>
      </c>
    </row>
    <row r="709" spans="1:14">
      <c r="A709">
        <v>707</v>
      </c>
      <c r="B709">
        <v>44.99573771864167</v>
      </c>
      <c r="C709">
        <v>1882.838571909968</v>
      </c>
      <c r="D709">
        <v>0.4348431639843633</v>
      </c>
      <c r="E709">
        <v>214.1814685156745</v>
      </c>
      <c r="F709">
        <v>16.94614213460452</v>
      </c>
      <c r="G709">
        <v>33164.33770118532</v>
      </c>
      <c r="H709">
        <v>0.3922488058576117</v>
      </c>
      <c r="I709">
        <v>0.1832391621280648</v>
      </c>
      <c r="J709">
        <v>17.98034266756489</v>
      </c>
      <c r="K709">
        <v>2.855801229397876</v>
      </c>
      <c r="L709">
        <v>925.3311583210281</v>
      </c>
      <c r="M709">
        <v>410.2467701578918</v>
      </c>
      <c r="N709">
        <v>455.9187505225594</v>
      </c>
    </row>
    <row r="710" spans="1:14">
      <c r="A710">
        <v>708</v>
      </c>
      <c r="B710">
        <v>44.9957648608169</v>
      </c>
      <c r="C710">
        <v>1882.836934481756</v>
      </c>
      <c r="D710">
        <v>0.4348432771078435</v>
      </c>
      <c r="E710">
        <v>214.1812846438905</v>
      </c>
      <c r="F710">
        <v>16.94615687198869</v>
      </c>
      <c r="G710">
        <v>33164.33770118533</v>
      </c>
      <c r="H710">
        <v>0.3922488210094379</v>
      </c>
      <c r="I710">
        <v>0.1832391121774539</v>
      </c>
      <c r="J710">
        <v>17.98034360363356</v>
      </c>
      <c r="K710">
        <v>2.855801229397876</v>
      </c>
      <c r="L710">
        <v>925.3311583210281</v>
      </c>
      <c r="M710">
        <v>410.2468121788643</v>
      </c>
      <c r="N710">
        <v>455.9188416570552</v>
      </c>
    </row>
    <row r="711" spans="1:14">
      <c r="A711">
        <v>709</v>
      </c>
      <c r="B711">
        <v>44.99574553154095</v>
      </c>
      <c r="C711">
        <v>1882.837991989386</v>
      </c>
      <c r="D711">
        <v>0.4348432011483602</v>
      </c>
      <c r="E711">
        <v>214.181404213464</v>
      </c>
      <c r="F711">
        <v>16.94614735407463</v>
      </c>
      <c r="G711">
        <v>33164.33770118532</v>
      </c>
      <c r="H711">
        <v>0.3922488102012678</v>
      </c>
      <c r="I711">
        <v>0.1832391445934968</v>
      </c>
      <c r="J711">
        <v>17.9803428977585</v>
      </c>
      <c r="K711">
        <v>2.855801229397876</v>
      </c>
      <c r="L711">
        <v>925.3311583210281</v>
      </c>
      <c r="M711">
        <v>410.2467854665356</v>
      </c>
      <c r="N711">
        <v>455.9187905401033</v>
      </c>
    </row>
    <row r="712" spans="1:14">
      <c r="A712">
        <v>710</v>
      </c>
      <c r="B712">
        <v>44.99571442544577</v>
      </c>
      <c r="C712">
        <v>1882.837402112803</v>
      </c>
      <c r="D712">
        <v>0.4348431719512642</v>
      </c>
      <c r="E712">
        <v>214.1813553354725</v>
      </c>
      <c r="F712">
        <v>16.94615266315521</v>
      </c>
      <c r="G712">
        <v>33164.33770118532</v>
      </c>
      <c r="H712">
        <v>0.3922487912991482</v>
      </c>
      <c r="I712">
        <v>0.1832391394389564</v>
      </c>
      <c r="J712">
        <v>17.98034098645709</v>
      </c>
      <c r="K712">
        <v>2.855801229397876</v>
      </c>
      <c r="L712">
        <v>925.3311583210281</v>
      </c>
      <c r="M712">
        <v>410.2468015062814</v>
      </c>
      <c r="N712">
        <v>455.9189188227265</v>
      </c>
    </row>
    <row r="713" spans="1:14">
      <c r="A713">
        <v>711</v>
      </c>
      <c r="B713">
        <v>44.99574181119465</v>
      </c>
      <c r="C713">
        <v>1882.83727054362</v>
      </c>
      <c r="D713">
        <v>0.43484322424396</v>
      </c>
      <c r="E713">
        <v>214.1813298809416</v>
      </c>
      <c r="F713">
        <v>16.946153847321</v>
      </c>
      <c r="G713">
        <v>33164.33770118533</v>
      </c>
      <c r="H713">
        <v>0.392248807559244</v>
      </c>
      <c r="I713">
        <v>0.1832391273256874</v>
      </c>
      <c r="J713">
        <v>17.98034244764085</v>
      </c>
      <c r="K713">
        <v>2.855801229397876</v>
      </c>
      <c r="L713">
        <v>925.3311583210281</v>
      </c>
      <c r="M713">
        <v>410.2468044993235</v>
      </c>
      <c r="N713">
        <v>455.9188690351718</v>
      </c>
    </row>
    <row r="714" spans="1:14">
      <c r="A714">
        <v>712</v>
      </c>
      <c r="B714">
        <v>44.99572811951246</v>
      </c>
      <c r="C714">
        <v>1882.836574236129</v>
      </c>
      <c r="D714">
        <v>0.43484322913121</v>
      </c>
      <c r="E714">
        <v>214.1812623883534</v>
      </c>
      <c r="F714">
        <v>16.94616011431943</v>
      </c>
      <c r="G714">
        <v>33164.33770118532</v>
      </c>
      <c r="H714">
        <v>0.3922487989591199</v>
      </c>
      <c r="I714">
        <v>0.1832391141116261</v>
      </c>
      <c r="J714">
        <v>17.98034145949233</v>
      </c>
      <c r="K714">
        <v>2.855801229397876</v>
      </c>
      <c r="L714">
        <v>925.3311583210281</v>
      </c>
      <c r="M714">
        <v>410.2468228259063</v>
      </c>
      <c r="N714">
        <v>455.9189659658787</v>
      </c>
    </row>
    <row r="715" spans="1:14">
      <c r="A715">
        <v>713</v>
      </c>
      <c r="B715">
        <v>44.99572901096284</v>
      </c>
      <c r="C715">
        <v>1882.837366702902</v>
      </c>
      <c r="D715">
        <v>0.4348431983406068</v>
      </c>
      <c r="E715">
        <v>214.1813454109841</v>
      </c>
      <c r="F715">
        <v>16.94615298185591</v>
      </c>
      <c r="G715">
        <v>33164.33770118532</v>
      </c>
      <c r="H715">
        <v>0.3922487999677713</v>
      </c>
      <c r="I715">
        <v>0.1832391339787073</v>
      </c>
      <c r="J715">
        <v>17.98034177714841</v>
      </c>
      <c r="K715">
        <v>2.855801229397876</v>
      </c>
      <c r="L715">
        <v>925.3311583210281</v>
      </c>
      <c r="M715">
        <v>410.2468020896508</v>
      </c>
      <c r="N715">
        <v>455.9188880392828</v>
      </c>
    </row>
    <row r="716" spans="1:14">
      <c r="A716">
        <v>714</v>
      </c>
      <c r="B716">
        <v>44.99571061166776</v>
      </c>
      <c r="C716">
        <v>1882.837473818706</v>
      </c>
      <c r="D716">
        <v>0.4348431628646449</v>
      </c>
      <c r="E716">
        <v>214.1813646141581</v>
      </c>
      <c r="F716">
        <v>16.94615201777865</v>
      </c>
      <c r="G716">
        <v>33164.33770118531</v>
      </c>
      <c r="H716">
        <v>0.3922487891678652</v>
      </c>
      <c r="I716">
        <v>0.1832391416324199</v>
      </c>
      <c r="J716">
        <v>17.98034079594279</v>
      </c>
      <c r="K716">
        <v>2.855801229397876</v>
      </c>
      <c r="L716">
        <v>925.3311583210281</v>
      </c>
      <c r="M716">
        <v>410.2468004993331</v>
      </c>
      <c r="N716">
        <v>455.9189279805428</v>
      </c>
    </row>
    <row r="717" spans="1:14">
      <c r="A717">
        <v>715</v>
      </c>
      <c r="B717">
        <v>44.9957186589366</v>
      </c>
      <c r="C717">
        <v>1882.838073319243</v>
      </c>
      <c r="D717">
        <v>0.4348431520710443</v>
      </c>
      <c r="E717">
        <v>214.1814242584785</v>
      </c>
      <c r="F717">
        <v>16.9461466220798</v>
      </c>
      <c r="G717">
        <v>33164.33770118532</v>
      </c>
      <c r="H717">
        <v>0.3922487942861341</v>
      </c>
      <c r="I717">
        <v>0.1832391546144904</v>
      </c>
      <c r="J717">
        <v>17.98034144203877</v>
      </c>
      <c r="K717">
        <v>2.855801229397876</v>
      </c>
      <c r="L717">
        <v>925.3311583210281</v>
      </c>
      <c r="M717">
        <v>410.2467843992901</v>
      </c>
      <c r="N717">
        <v>455.9188493040915</v>
      </c>
    </row>
    <row r="718" spans="1:14">
      <c r="A718">
        <v>716</v>
      </c>
      <c r="B718">
        <v>44.99569841540675</v>
      </c>
      <c r="C718">
        <v>1882.836948280459</v>
      </c>
      <c r="D718">
        <v>0.4348431636089725</v>
      </c>
      <c r="E718">
        <v>214.1813145452434</v>
      </c>
      <c r="F718">
        <v>16.94615674779579</v>
      </c>
      <c r="G718">
        <v>33164.33770118533</v>
      </c>
      <c r="H718">
        <v>0.3922487816241321</v>
      </c>
      <c r="I718">
        <v>0.183239131700366</v>
      </c>
      <c r="J718">
        <v>17.98033994389656</v>
      </c>
      <c r="K718">
        <v>2.855801229397876</v>
      </c>
      <c r="L718">
        <v>925.3311583210281</v>
      </c>
      <c r="M718">
        <v>410.2468148915007</v>
      </c>
      <c r="N718">
        <v>455.9190101584806</v>
      </c>
    </row>
    <row r="719" spans="1:14">
      <c r="A719">
        <v>717</v>
      </c>
      <c r="B719">
        <v>44.99568234543917</v>
      </c>
      <c r="C719">
        <v>1882.837913477521</v>
      </c>
      <c r="D719">
        <v>0.4348430966259988</v>
      </c>
      <c r="E719">
        <v>214.181422903359</v>
      </c>
      <c r="F719">
        <v>16.94614806070669</v>
      </c>
      <c r="G719">
        <v>33164.33770118533</v>
      </c>
      <c r="H719">
        <v>0.3922487726042685</v>
      </c>
      <c r="I719">
        <v>0.1832391615727462</v>
      </c>
      <c r="J719">
        <v>17.98033939021926</v>
      </c>
      <c r="K719">
        <v>2.855801229397876</v>
      </c>
      <c r="L719">
        <v>925.3311583210281</v>
      </c>
      <c r="M719">
        <v>410.246789737614</v>
      </c>
      <c r="N719">
        <v>455.9189529849363</v>
      </c>
    </row>
    <row r="720" spans="1:14">
      <c r="A720">
        <v>718</v>
      </c>
      <c r="B720">
        <v>44.99570425616762</v>
      </c>
      <c r="C720">
        <v>1882.836766532962</v>
      </c>
      <c r="D720">
        <v>0.4348431808507526</v>
      </c>
      <c r="E720">
        <v>214.1812928835</v>
      </c>
      <c r="F720">
        <v>16.94615838358367</v>
      </c>
      <c r="G720">
        <v>33164.33770118532</v>
      </c>
      <c r="H720">
        <v>0.3922487849576604</v>
      </c>
      <c r="I720">
        <v>0.183239125606877</v>
      </c>
      <c r="J720">
        <v>17.98034020571356</v>
      </c>
      <c r="K720">
        <v>2.855801229397876</v>
      </c>
      <c r="L720">
        <v>925.3311583210281</v>
      </c>
      <c r="M720">
        <v>410.2468191683541</v>
      </c>
      <c r="N720">
        <v>455.9190107331513</v>
      </c>
    </row>
    <row r="721" spans="1:14">
      <c r="A721">
        <v>719</v>
      </c>
      <c r="B721">
        <v>44.99570936595564</v>
      </c>
      <c r="C721">
        <v>1882.836614749713</v>
      </c>
      <c r="D721">
        <v>0.4348431957662441</v>
      </c>
      <c r="E721">
        <v>214.1812747356211</v>
      </c>
      <c r="F721">
        <v>16.94615974968361</v>
      </c>
      <c r="G721">
        <v>33164.33770118532</v>
      </c>
      <c r="H721">
        <v>0.392248787904825</v>
      </c>
      <c r="I721">
        <v>0.1832391201817164</v>
      </c>
      <c r="J721">
        <v>17.98034043504785</v>
      </c>
      <c r="K721">
        <v>2.855801229397876</v>
      </c>
      <c r="L721">
        <v>925.3311583210281</v>
      </c>
      <c r="M721">
        <v>410.2468229879894</v>
      </c>
      <c r="N721">
        <v>455.9190129180852</v>
      </c>
    </row>
    <row r="722" spans="1:14">
      <c r="A722">
        <v>720</v>
      </c>
      <c r="B722">
        <v>44.99571256255317</v>
      </c>
      <c r="C722">
        <v>1882.83616060299</v>
      </c>
      <c r="D722">
        <v>0.4348432197735236</v>
      </c>
      <c r="E722">
        <v>214.1812255879379</v>
      </c>
      <c r="F722">
        <v>16.94616383715712</v>
      </c>
      <c r="G722">
        <v>33164.33770118531</v>
      </c>
      <c r="H722">
        <v>0.3922487895424096</v>
      </c>
      <c r="I722">
        <v>0.1832391075862939</v>
      </c>
      <c r="J722">
        <v>17.9803404564531</v>
      </c>
      <c r="K722">
        <v>2.855801229397876</v>
      </c>
      <c r="L722">
        <v>925.3311583210281</v>
      </c>
      <c r="M722">
        <v>410.2468348323009</v>
      </c>
      <c r="N722">
        <v>455.9190492649772</v>
      </c>
    </row>
    <row r="723" spans="1:14">
      <c r="A723">
        <v>721</v>
      </c>
      <c r="B723">
        <v>44.99569805097288</v>
      </c>
      <c r="C723">
        <v>1882.83667405875</v>
      </c>
      <c r="D723">
        <v>0.4348431740885373</v>
      </c>
      <c r="E723">
        <v>214.1812858134636</v>
      </c>
      <c r="F723">
        <v>16.94615921588244</v>
      </c>
      <c r="G723">
        <v>33164.33770118532</v>
      </c>
      <c r="H723">
        <v>0.3922487812251075</v>
      </c>
      <c r="I723">
        <v>0.1832391250161814</v>
      </c>
      <c r="J723">
        <v>17.98033983140215</v>
      </c>
      <c r="K723">
        <v>2.855801229397876</v>
      </c>
      <c r="L723">
        <v>925.3311583210281</v>
      </c>
      <c r="M723">
        <v>410.2468219022368</v>
      </c>
      <c r="N723">
        <v>455.9190356016514</v>
      </c>
    </row>
    <row r="724" spans="1:14">
      <c r="A724">
        <v>722</v>
      </c>
      <c r="B724">
        <v>44.99571221514784</v>
      </c>
      <c r="C724">
        <v>1882.836351239392</v>
      </c>
      <c r="D724">
        <v>0.4348432114306077</v>
      </c>
      <c r="E724">
        <v>214.1812458057322</v>
      </c>
      <c r="F724">
        <v>16.94616212136503</v>
      </c>
      <c r="G724">
        <v>33164.33770118532</v>
      </c>
      <c r="H724">
        <v>0.392248789457818</v>
      </c>
      <c r="I724">
        <v>0.1832391124844674</v>
      </c>
      <c r="J724">
        <v>17.98034050206526</v>
      </c>
      <c r="K724">
        <v>2.855801229397876</v>
      </c>
      <c r="L724">
        <v>925.3311583210281</v>
      </c>
      <c r="M724">
        <v>410.2468299104181</v>
      </c>
      <c r="N724">
        <v>455.9190324110703</v>
      </c>
    </row>
    <row r="725" spans="1:14">
      <c r="A725">
        <v>723</v>
      </c>
      <c r="B725">
        <v>44.99571275484974</v>
      </c>
      <c r="C725">
        <v>1882.836870082522</v>
      </c>
      <c r="D725">
        <v>0.4348431911576331</v>
      </c>
      <c r="E725">
        <v>214.1813001696814</v>
      </c>
      <c r="F725">
        <v>16.94615745160318</v>
      </c>
      <c r="G725">
        <v>33164.33770118532</v>
      </c>
      <c r="H725">
        <v>0.3922487900800835</v>
      </c>
      <c r="I725">
        <v>0.1832391255957333</v>
      </c>
      <c r="J725">
        <v>17.98034070804994</v>
      </c>
      <c r="K725">
        <v>2.855801229397876</v>
      </c>
      <c r="L725">
        <v>925.3311583210281</v>
      </c>
      <c r="M725">
        <v>410.2468162503563</v>
      </c>
      <c r="N725">
        <v>455.9189807062965</v>
      </c>
    </row>
    <row r="726" spans="1:14">
      <c r="A726">
        <v>724</v>
      </c>
      <c r="B726">
        <v>44.99572386255387</v>
      </c>
      <c r="C726">
        <v>1882.836912174586</v>
      </c>
      <c r="D726">
        <v>0.4348432084241065</v>
      </c>
      <c r="E726">
        <v>214.1812998748276</v>
      </c>
      <c r="F726">
        <v>16.94615707276062</v>
      </c>
      <c r="G726">
        <v>33164.33770118533</v>
      </c>
      <c r="H726">
        <v>0.392248796720526</v>
      </c>
      <c r="I726">
        <v>0.1832391232231437</v>
      </c>
      <c r="J726">
        <v>17.98034133379071</v>
      </c>
      <c r="K726">
        <v>2.855801229397876</v>
      </c>
      <c r="L726">
        <v>925.3311583210281</v>
      </c>
      <c r="M726">
        <v>410.2468148604621</v>
      </c>
      <c r="N726">
        <v>455.9189503902336</v>
      </c>
    </row>
    <row r="727" spans="1:14">
      <c r="A727">
        <v>725</v>
      </c>
      <c r="B727">
        <v>44.99572952300074</v>
      </c>
      <c r="C727">
        <v>1882.836797312745</v>
      </c>
      <c r="D727">
        <v>0.4348432227281083</v>
      </c>
      <c r="E727">
        <v>214.1812853645741</v>
      </c>
      <c r="F727">
        <v>16.94615810655538</v>
      </c>
      <c r="G727">
        <v>33164.33770118533</v>
      </c>
      <c r="H727">
        <v>0.3922488000039465</v>
      </c>
      <c r="I727">
        <v>0.1832391186743803</v>
      </c>
      <c r="J727">
        <v>17.98034160659363</v>
      </c>
      <c r="K727">
        <v>2.855801229397876</v>
      </c>
      <c r="L727">
        <v>925.3311583210281</v>
      </c>
      <c r="M727">
        <v>410.2468175985128</v>
      </c>
      <c r="N727">
        <v>455.9189468137431</v>
      </c>
    </row>
    <row r="728" spans="1:14">
      <c r="A728">
        <v>726</v>
      </c>
      <c r="B728">
        <v>44.99572847803679</v>
      </c>
      <c r="C728">
        <v>1882.837039751425</v>
      </c>
      <c r="D728">
        <v>0.4348432110012108</v>
      </c>
      <c r="E728">
        <v>214.181311308957</v>
      </c>
      <c r="F728">
        <v>16.94615592452681</v>
      </c>
      <c r="G728">
        <v>33164.33770118531</v>
      </c>
      <c r="H728">
        <v>0.392248799509225</v>
      </c>
      <c r="I728">
        <v>0.1832391252910932</v>
      </c>
      <c r="J728">
        <v>17.98034163179139</v>
      </c>
      <c r="K728">
        <v>2.855801229397876</v>
      </c>
      <c r="L728">
        <v>925.3311583210281</v>
      </c>
      <c r="M728">
        <v>410.2468111673383</v>
      </c>
      <c r="N728">
        <v>455.9189249588296</v>
      </c>
    </row>
    <row r="729" spans="1:14">
      <c r="A729">
        <v>727</v>
      </c>
      <c r="B729">
        <v>44.99572392936351</v>
      </c>
      <c r="C729">
        <v>1882.836718968731</v>
      </c>
      <c r="D729">
        <v>0.4348432163467277</v>
      </c>
      <c r="E729">
        <v>214.1812794935248</v>
      </c>
      <c r="F729">
        <v>16.94615881167761</v>
      </c>
      <c r="G729">
        <v>33164.33770118532</v>
      </c>
      <c r="H729">
        <v>0.39224879662135</v>
      </c>
      <c r="I729">
        <v>0.1832391184532694</v>
      </c>
      <c r="J729">
        <v>17.98034127225847</v>
      </c>
      <c r="K729">
        <v>2.855801229397876</v>
      </c>
      <c r="L729">
        <v>925.3311583210281</v>
      </c>
      <c r="M729">
        <v>410.2468197572447</v>
      </c>
      <c r="N729">
        <v>455.918967213849</v>
      </c>
    </row>
    <row r="730" spans="1:14">
      <c r="A730">
        <v>728</v>
      </c>
      <c r="B730">
        <v>44.99569881691413</v>
      </c>
      <c r="C730">
        <v>1882.836014704992</v>
      </c>
      <c r="D730">
        <v>0.4348432021312597</v>
      </c>
      <c r="E730">
        <v>214.1812160522242</v>
      </c>
      <c r="F730">
        <v>16.94616515028866</v>
      </c>
      <c r="G730">
        <v>33164.33770118532</v>
      </c>
      <c r="H730">
        <v>0.392248781236678</v>
      </c>
      <c r="I730">
        <v>0.1832391083686163</v>
      </c>
      <c r="J730">
        <v>17.9803396506302</v>
      </c>
      <c r="K730">
        <v>2.855801229397876</v>
      </c>
      <c r="L730">
        <v>925.3311583210281</v>
      </c>
      <c r="M730">
        <v>410.246838788176</v>
      </c>
      <c r="N730">
        <v>455.9190935995254</v>
      </c>
    </row>
    <row r="731" spans="1:14">
      <c r="A731">
        <v>729</v>
      </c>
      <c r="B731">
        <v>44.99572108600331</v>
      </c>
      <c r="C731">
        <v>1882.836588676963</v>
      </c>
      <c r="D731">
        <v>0.4348432168002733</v>
      </c>
      <c r="E731">
        <v>214.1812669907602</v>
      </c>
      <c r="F731">
        <v>16.94615998434708</v>
      </c>
      <c r="G731">
        <v>33164.33770118532</v>
      </c>
      <c r="H731">
        <v>0.392248794849464</v>
      </c>
      <c r="I731">
        <v>0.1832391160221578</v>
      </c>
      <c r="J731">
        <v>17.98034107148816</v>
      </c>
      <c r="K731">
        <v>2.855801229397876</v>
      </c>
      <c r="L731">
        <v>925.3311583210281</v>
      </c>
      <c r="M731">
        <v>410.246823237404</v>
      </c>
      <c r="N731">
        <v>455.9189863972299</v>
      </c>
    </row>
    <row r="732" spans="1:14">
      <c r="A732">
        <v>730</v>
      </c>
      <c r="B732">
        <v>44.99572965274341</v>
      </c>
      <c r="C732">
        <v>1882.83639915917</v>
      </c>
      <c r="D732">
        <v>0.4348432392492984</v>
      </c>
      <c r="E732">
        <v>214.1812434267227</v>
      </c>
      <c r="F732">
        <v>16.94616169007088</v>
      </c>
      <c r="G732">
        <v>33164.33770118532</v>
      </c>
      <c r="H732">
        <v>0.3922487998581837</v>
      </c>
      <c r="I732">
        <v>0.1832391083667725</v>
      </c>
      <c r="J732">
        <v>17.98034147741723</v>
      </c>
      <c r="K732">
        <v>2.855801229397876</v>
      </c>
      <c r="L732">
        <v>925.3311583210281</v>
      </c>
      <c r="M732">
        <v>410.2468281411644</v>
      </c>
      <c r="N732">
        <v>455.9189857686233</v>
      </c>
    </row>
    <row r="733" spans="1:14">
      <c r="A733">
        <v>731</v>
      </c>
      <c r="B733">
        <v>44.99572149246114</v>
      </c>
      <c r="C733">
        <v>1882.837037443223</v>
      </c>
      <c r="D733">
        <v>0.4348431991451016</v>
      </c>
      <c r="E733">
        <v>214.1813140305555</v>
      </c>
      <c r="F733">
        <v>16.94615594530139</v>
      </c>
      <c r="G733">
        <v>33164.33770118532</v>
      </c>
      <c r="H733">
        <v>0.3922487953498693</v>
      </c>
      <c r="I733">
        <v>0.1832391274186595</v>
      </c>
      <c r="J733">
        <v>17.98034124708309</v>
      </c>
      <c r="K733">
        <v>2.855801229397876</v>
      </c>
      <c r="L733">
        <v>925.3311583210281</v>
      </c>
      <c r="M733">
        <v>410.2468113870274</v>
      </c>
      <c r="N733">
        <v>455.9189415750423</v>
      </c>
    </row>
    <row r="734" spans="1:14">
      <c r="A734">
        <v>732</v>
      </c>
      <c r="B734">
        <v>44.99573395487657</v>
      </c>
      <c r="C734">
        <v>1882.836981185637</v>
      </c>
      <c r="D734">
        <v>0.4348432227506941</v>
      </c>
      <c r="E734">
        <v>214.1813028130247</v>
      </c>
      <c r="F734">
        <v>16.94615645163828</v>
      </c>
      <c r="G734">
        <v>33164.33770118532</v>
      </c>
      <c r="H734">
        <v>0.3922488027412889</v>
      </c>
      <c r="I734">
        <v>0.1832391220960438</v>
      </c>
      <c r="J734">
        <v>17.98034191410655</v>
      </c>
      <c r="K734">
        <v>2.855801229397876</v>
      </c>
      <c r="L734">
        <v>925.3311583210281</v>
      </c>
      <c r="M734">
        <v>410.2468125611201</v>
      </c>
      <c r="N734">
        <v>455.91891776868</v>
      </c>
    </row>
    <row r="735" spans="1:14">
      <c r="A735">
        <v>733</v>
      </c>
      <c r="B735">
        <v>44.99573896927849</v>
      </c>
      <c r="C735">
        <v>1882.836912547404</v>
      </c>
      <c r="D735">
        <v>0.4348432340699997</v>
      </c>
      <c r="E735">
        <v>214.1812934415091</v>
      </c>
      <c r="F735">
        <v>16.94615706940514</v>
      </c>
      <c r="G735">
        <v>33164.33770118532</v>
      </c>
      <c r="H735">
        <v>0.3922488056721918</v>
      </c>
      <c r="I735">
        <v>0.1832391189102852</v>
      </c>
      <c r="J735">
        <v>17.98034216748363</v>
      </c>
      <c r="K735">
        <v>2.855801229397876</v>
      </c>
      <c r="L735">
        <v>925.3311583210281</v>
      </c>
      <c r="M735">
        <v>410.2468141176959</v>
      </c>
      <c r="N735">
        <v>455.9189114811716</v>
      </c>
    </row>
    <row r="736" spans="1:14">
      <c r="A736">
        <v>734</v>
      </c>
      <c r="B736">
        <v>44.99573810880059</v>
      </c>
      <c r="C736">
        <v>1882.836736190338</v>
      </c>
      <c r="D736">
        <v>0.4348432397322824</v>
      </c>
      <c r="E736">
        <v>214.1812752279459</v>
      </c>
      <c r="F736">
        <v>16.94615865667741</v>
      </c>
      <c r="G736">
        <v>33164.33770118533</v>
      </c>
      <c r="H736">
        <v>0.3922488050392695</v>
      </c>
      <c r="I736">
        <v>0.1832391148260656</v>
      </c>
      <c r="J736">
        <v>17.98034206136483</v>
      </c>
      <c r="K736">
        <v>2.855801229397876</v>
      </c>
      <c r="L736">
        <v>925.3311583210281</v>
      </c>
      <c r="M736">
        <v>410.2468186239631</v>
      </c>
      <c r="N736">
        <v>455.9189292798898</v>
      </c>
    </row>
    <row r="737" spans="1:14">
      <c r="A737">
        <v>735</v>
      </c>
      <c r="B737">
        <v>44.9957463245187</v>
      </c>
      <c r="C737">
        <v>1882.837082390296</v>
      </c>
      <c r="D737">
        <v>0.4348432395745661</v>
      </c>
      <c r="E737">
        <v>214.1813081473705</v>
      </c>
      <c r="F737">
        <v>16.94615554076288</v>
      </c>
      <c r="G737">
        <v>33164.33770118532</v>
      </c>
      <c r="H737">
        <v>0.3922488101121474</v>
      </c>
      <c r="I737">
        <v>0.1832391212715028</v>
      </c>
      <c r="J737">
        <v>17.98034263086042</v>
      </c>
      <c r="K737">
        <v>2.855801229397876</v>
      </c>
      <c r="L737">
        <v>925.3311583210281</v>
      </c>
      <c r="M737">
        <v>410.2468091827005</v>
      </c>
      <c r="N737">
        <v>455.9188748669645</v>
      </c>
    </row>
    <row r="738" spans="1:14">
      <c r="A738">
        <v>736</v>
      </c>
      <c r="B738">
        <v>44.99574291686482</v>
      </c>
      <c r="C738">
        <v>1882.83686547582</v>
      </c>
      <c r="D738">
        <v>0.434843242627921</v>
      </c>
      <c r="E738">
        <v>214.1812867788323</v>
      </c>
      <c r="F738">
        <v>16.94615749306502</v>
      </c>
      <c r="G738">
        <v>33164.33770118533</v>
      </c>
      <c r="H738">
        <v>0.3922488079592902</v>
      </c>
      <c r="I738">
        <v>0.1832391167421509</v>
      </c>
      <c r="J738">
        <v>17.98034236915489</v>
      </c>
      <c r="K738">
        <v>2.855801229397876</v>
      </c>
      <c r="L738">
        <v>925.3311583210281</v>
      </c>
      <c r="M738">
        <v>410.2468150098399</v>
      </c>
      <c r="N738">
        <v>455.9189042835114</v>
      </c>
    </row>
    <row r="739" spans="1:14">
      <c r="A739">
        <v>737</v>
      </c>
      <c r="B739">
        <v>44.99575090932296</v>
      </c>
      <c r="C739">
        <v>1882.837256471502</v>
      </c>
      <c r="D739">
        <v>0.4348432403551801</v>
      </c>
      <c r="E739">
        <v>214.1813245319631</v>
      </c>
      <c r="F739">
        <v>16.94615397397467</v>
      </c>
      <c r="G739">
        <v>33164.33770118532</v>
      </c>
      <c r="H739">
        <v>0.3922488129581717</v>
      </c>
      <c r="I739">
        <v>0.1832391241785198</v>
      </c>
      <c r="J739">
        <v>17.98034294190623</v>
      </c>
      <c r="K739">
        <v>2.855801229397876</v>
      </c>
      <c r="L739">
        <v>925.3311583210281</v>
      </c>
      <c r="M739">
        <v>410.2468046053783</v>
      </c>
      <c r="N739">
        <v>455.918848256181</v>
      </c>
    </row>
    <row r="740" spans="1:14">
      <c r="A740">
        <v>738</v>
      </c>
      <c r="B740">
        <v>44.9957504371493</v>
      </c>
      <c r="C740">
        <v>1882.837394686623</v>
      </c>
      <c r="D740">
        <v>0.4348432339105449</v>
      </c>
      <c r="E740">
        <v>214.1813392785047</v>
      </c>
      <c r="F740">
        <v>16.94615272999327</v>
      </c>
      <c r="G740">
        <v>33164.33770118532</v>
      </c>
      <c r="H740">
        <v>0.3922488127595689</v>
      </c>
      <c r="I740">
        <v>0.1832391278428831</v>
      </c>
      <c r="J740">
        <v>17.98034296289193</v>
      </c>
      <c r="K740">
        <v>2.855801229397876</v>
      </c>
      <c r="L740">
        <v>925.3311583210281</v>
      </c>
      <c r="M740">
        <v>410.246801000663</v>
      </c>
      <c r="N740">
        <v>455.9188361331946</v>
      </c>
    </row>
    <row r="741" spans="1:14">
      <c r="A741">
        <v>739</v>
      </c>
      <c r="B741">
        <v>44.99575828131938</v>
      </c>
      <c r="C741">
        <v>1882.83669971033</v>
      </c>
      <c r="D741">
        <v>0.4348432757047431</v>
      </c>
      <c r="E741">
        <v>214.1812628146317</v>
      </c>
      <c r="F741">
        <v>16.94615898500965</v>
      </c>
      <c r="G741">
        <v>33164.33770118532</v>
      </c>
      <c r="H741">
        <v>0.3922488170280692</v>
      </c>
      <c r="I741">
        <v>0.1832391076288496</v>
      </c>
      <c r="J741">
        <v>17.98034315847579</v>
      </c>
      <c r="K741">
        <v>2.855801229397876</v>
      </c>
      <c r="L741">
        <v>925.3311583210281</v>
      </c>
      <c r="M741">
        <v>410.2468190711912</v>
      </c>
      <c r="N741">
        <v>455.918885051275</v>
      </c>
    </row>
    <row r="742" spans="1:14">
      <c r="A742">
        <v>740</v>
      </c>
      <c r="B742">
        <v>44.99574733863292</v>
      </c>
      <c r="C742">
        <v>1882.837089700766</v>
      </c>
      <c r="D742">
        <v>0.4348432410297677</v>
      </c>
      <c r="E742">
        <v>214.1813084925201</v>
      </c>
      <c r="F742">
        <v>16.94615547496623</v>
      </c>
      <c r="G742">
        <v>33164.33770118532</v>
      </c>
      <c r="H742">
        <v>0.3922488107239007</v>
      </c>
      <c r="I742">
        <v>0.1832391211006058</v>
      </c>
      <c r="J742">
        <v>17.98034268903866</v>
      </c>
      <c r="K742">
        <v>2.855801229397876</v>
      </c>
      <c r="L742">
        <v>925.3311583210281</v>
      </c>
      <c r="M742">
        <v>410.2468090062765</v>
      </c>
      <c r="N742">
        <v>455.9188721785624</v>
      </c>
    </row>
    <row r="743" spans="1:14">
      <c r="A743">
        <v>741</v>
      </c>
      <c r="B743">
        <v>44.99576427391501</v>
      </c>
      <c r="C743">
        <v>1882.837496207477</v>
      </c>
      <c r="D743">
        <v>0.4348432533619461</v>
      </c>
      <c r="E743">
        <v>214.1813440617554</v>
      </c>
      <c r="F743">
        <v>16.9461518162724</v>
      </c>
      <c r="G743">
        <v>33164.33770118531</v>
      </c>
      <c r="H743">
        <v>0.392248821042869</v>
      </c>
      <c r="I743">
        <v>0.1832391262660136</v>
      </c>
      <c r="J743">
        <v>17.98034375946219</v>
      </c>
      <c r="K743">
        <v>2.855801229397876</v>
      </c>
      <c r="L743">
        <v>925.3311583210281</v>
      </c>
      <c r="M743">
        <v>410.2467978638564</v>
      </c>
      <c r="N743">
        <v>455.9187925048137</v>
      </c>
    </row>
    <row r="744" spans="1:14">
      <c r="A744">
        <v>742</v>
      </c>
      <c r="B744">
        <v>44.99575141104253</v>
      </c>
      <c r="C744">
        <v>1882.836996285954</v>
      </c>
      <c r="D744">
        <v>0.4348432518139665</v>
      </c>
      <c r="E744">
        <v>214.181296935016</v>
      </c>
      <c r="F744">
        <v>16.94615631573043</v>
      </c>
      <c r="G744">
        <v>33164.33770118533</v>
      </c>
      <c r="H744">
        <v>0.3922488130953308</v>
      </c>
      <c r="I744">
        <v>0.1832391174296574</v>
      </c>
      <c r="J744">
        <v>17.98034288077476</v>
      </c>
      <c r="K744">
        <v>2.855801229397876</v>
      </c>
      <c r="L744">
        <v>925.3311583210281</v>
      </c>
      <c r="M744">
        <v>410.2468113751237</v>
      </c>
      <c r="N744">
        <v>455.918871672086</v>
      </c>
    </row>
    <row r="745" spans="1:14">
      <c r="A745">
        <v>743</v>
      </c>
      <c r="B745">
        <v>44.99573065963815</v>
      </c>
      <c r="C745">
        <v>1882.836626351349</v>
      </c>
      <c r="D745">
        <v>0.4348432314193989</v>
      </c>
      <c r="E745">
        <v>214.1812668214968</v>
      </c>
      <c r="F745">
        <v>16.946159645265</v>
      </c>
      <c r="G745">
        <v>33164.33770118532</v>
      </c>
      <c r="H745">
        <v>0.3922488005143756</v>
      </c>
      <c r="I745">
        <v>0.1832391144870785</v>
      </c>
      <c r="J745">
        <v>17.98034161377415</v>
      </c>
      <c r="K745">
        <v>2.855801229397876</v>
      </c>
      <c r="L745">
        <v>925.3311583210281</v>
      </c>
      <c r="M745">
        <v>410.2468215555407</v>
      </c>
      <c r="N745">
        <v>455.9189559985722</v>
      </c>
    </row>
    <row r="746" spans="1:14">
      <c r="A746">
        <v>744</v>
      </c>
      <c r="B746">
        <v>44.99576385210147</v>
      </c>
      <c r="C746">
        <v>1882.837191658554</v>
      </c>
      <c r="D746">
        <v>0.434843265035066</v>
      </c>
      <c r="E746">
        <v>214.1813121816227</v>
      </c>
      <c r="F746">
        <v>16.94615455731252</v>
      </c>
      <c r="G746">
        <v>33164.33770118533</v>
      </c>
      <c r="H746">
        <v>0.3922488206021567</v>
      </c>
      <c r="I746">
        <v>0.1832391187097829</v>
      </c>
      <c r="J746">
        <v>17.98034363326314</v>
      </c>
      <c r="K746">
        <v>2.855801229397876</v>
      </c>
      <c r="L746">
        <v>925.3311583210281</v>
      </c>
      <c r="M746">
        <v>410.2468057833112</v>
      </c>
      <c r="N746">
        <v>455.9188221472003</v>
      </c>
    </row>
    <row r="747" spans="1:14">
      <c r="A747">
        <v>745</v>
      </c>
      <c r="B747">
        <v>44.99576295381133</v>
      </c>
      <c r="C747">
        <v>1882.837218944137</v>
      </c>
      <c r="D747">
        <v>0.4348432624551382</v>
      </c>
      <c r="E747">
        <v>214.1813154576016</v>
      </c>
      <c r="F747">
        <v>16.9461543117333</v>
      </c>
      <c r="G747">
        <v>33164.33770118532</v>
      </c>
      <c r="H747">
        <v>0.3922488200999008</v>
      </c>
      <c r="I747">
        <v>0.1832391195293012</v>
      </c>
      <c r="J747">
        <v>17.98034359184578</v>
      </c>
      <c r="K747">
        <v>2.855801229397876</v>
      </c>
      <c r="L747">
        <v>925.3311583210281</v>
      </c>
      <c r="M747">
        <v>410.2468052389527</v>
      </c>
      <c r="N747">
        <v>455.9188229372381</v>
      </c>
    </row>
    <row r="748" spans="1:14">
      <c r="A748">
        <v>746</v>
      </c>
      <c r="B748">
        <v>44.99574329990602</v>
      </c>
      <c r="C748">
        <v>1882.837197825205</v>
      </c>
      <c r="D748">
        <v>0.4348432297161864</v>
      </c>
      <c r="E748">
        <v>214.1813215884714</v>
      </c>
      <c r="F748">
        <v>16.94615450181064</v>
      </c>
      <c r="G748">
        <v>33164.33770118532</v>
      </c>
      <c r="H748">
        <v>0.3922488083841043</v>
      </c>
      <c r="I748">
        <v>0.1832391251054736</v>
      </c>
      <c r="J748">
        <v>17.98034250354067</v>
      </c>
      <c r="K748">
        <v>2.855801229397876</v>
      </c>
      <c r="L748">
        <v>925.3311583210281</v>
      </c>
      <c r="M748">
        <v>410.2468062805063</v>
      </c>
      <c r="N748">
        <v>455.9188713743977</v>
      </c>
    </row>
    <row r="749" spans="1:14">
      <c r="A749">
        <v>747</v>
      </c>
      <c r="B749">
        <v>44.9957500324788</v>
      </c>
      <c r="C749">
        <v>1882.836842526886</v>
      </c>
      <c r="D749">
        <v>0.4348432558050995</v>
      </c>
      <c r="E749">
        <v>214.1812813615559</v>
      </c>
      <c r="F749">
        <v>16.94615769961306</v>
      </c>
      <c r="G749">
        <v>33164.33770118532</v>
      </c>
      <c r="H749">
        <v>0.3922488122050992</v>
      </c>
      <c r="I749">
        <v>0.1832391137705098</v>
      </c>
      <c r="J749">
        <v>17.98034275211445</v>
      </c>
      <c r="K749">
        <v>2.855801229397876</v>
      </c>
      <c r="L749">
        <v>925.3311583210281</v>
      </c>
      <c r="M749">
        <v>410.2468155972064</v>
      </c>
      <c r="N749">
        <v>455.9188912370395</v>
      </c>
    </row>
    <row r="750" spans="1:14">
      <c r="A750">
        <v>748</v>
      </c>
      <c r="B750">
        <v>44.99575207703431</v>
      </c>
      <c r="C750">
        <v>1882.836644205693</v>
      </c>
      <c r="D750">
        <v>0.4348432674551903</v>
      </c>
      <c r="E750">
        <v>214.1812596413983</v>
      </c>
      <c r="F750">
        <v>16.94615948456993</v>
      </c>
      <c r="G750">
        <v>33164.33770118532</v>
      </c>
      <c r="H750">
        <v>0.3922488133219081</v>
      </c>
      <c r="I750">
        <v>0.1832391079377587</v>
      </c>
      <c r="J750">
        <v>17.98034279646876</v>
      </c>
      <c r="K750">
        <v>2.855801229397876</v>
      </c>
      <c r="L750">
        <v>925.3311583210281</v>
      </c>
      <c r="M750">
        <v>410.2468208771361</v>
      </c>
      <c r="N750">
        <v>455.9189067289117</v>
      </c>
    </row>
    <row r="751" spans="1:14">
      <c r="A751">
        <v>749</v>
      </c>
      <c r="B751">
        <v>44.99575011336407</v>
      </c>
      <c r="C751">
        <v>1882.83743700921</v>
      </c>
      <c r="D751">
        <v>0.4348432317172423</v>
      </c>
      <c r="E751">
        <v>214.1813438926163</v>
      </c>
      <c r="F751">
        <v>16.94615234907614</v>
      </c>
      <c r="G751">
        <v>33164.33770118532</v>
      </c>
      <c r="H751">
        <v>0.3922488126220779</v>
      </c>
      <c r="I751">
        <v>0.1832391288185171</v>
      </c>
      <c r="J751">
        <v>17.98034295916274</v>
      </c>
      <c r="K751">
        <v>2.855801229397876</v>
      </c>
      <c r="L751">
        <v>925.3311583210281</v>
      </c>
      <c r="M751">
        <v>410.246800089298</v>
      </c>
      <c r="N751">
        <v>455.9188347030428</v>
      </c>
    </row>
    <row r="752" spans="1:14">
      <c r="A752">
        <v>750</v>
      </c>
      <c r="B752">
        <v>44.99575335741707</v>
      </c>
      <c r="C752">
        <v>1882.836904663738</v>
      </c>
      <c r="D752">
        <v>0.4348432589365894</v>
      </c>
      <c r="E752">
        <v>214.1812864810217</v>
      </c>
      <c r="F752">
        <v>16.94615714036075</v>
      </c>
      <c r="G752">
        <v>33164.33770118532</v>
      </c>
      <c r="H752">
        <v>0.3922488142186877</v>
      </c>
      <c r="I752">
        <v>0.1832391143580532</v>
      </c>
      <c r="J752">
        <v>17.98034295666511</v>
      </c>
      <c r="K752">
        <v>2.855801229397876</v>
      </c>
      <c r="L752">
        <v>925.3311583210281</v>
      </c>
      <c r="M752">
        <v>410.2468138495277</v>
      </c>
      <c r="N752">
        <v>455.918877129494</v>
      </c>
    </row>
    <row r="753" spans="1:14">
      <c r="A753">
        <v>751</v>
      </c>
      <c r="B753">
        <v>44.99574140057408</v>
      </c>
      <c r="C753">
        <v>1882.836491797813</v>
      </c>
      <c r="D753">
        <v>0.434843255365442</v>
      </c>
      <c r="E753">
        <v>214.181248125249</v>
      </c>
      <c r="F753">
        <v>16.94616085629193</v>
      </c>
      <c r="G753">
        <v>33164.33770118532</v>
      </c>
      <c r="H753">
        <v>0.392248806855435</v>
      </c>
      <c r="I753">
        <v>0.1832391075054437</v>
      </c>
      <c r="J753">
        <v>17.98034215753966</v>
      </c>
      <c r="K753">
        <v>2.855801229397876</v>
      </c>
      <c r="L753">
        <v>925.3311583210281</v>
      </c>
      <c r="M753">
        <v>410.2468250137263</v>
      </c>
      <c r="N753">
        <v>455.9189453710281</v>
      </c>
    </row>
    <row r="754" spans="1:14">
      <c r="A754">
        <v>752</v>
      </c>
      <c r="B754">
        <v>44.99574512436552</v>
      </c>
      <c r="C754">
        <v>1882.836868961869</v>
      </c>
      <c r="D754">
        <v>0.4348432463728246</v>
      </c>
      <c r="E754">
        <v>214.1812862412272</v>
      </c>
      <c r="F754">
        <v>16.94615746168943</v>
      </c>
      <c r="G754">
        <v>33164.33770118534</v>
      </c>
      <c r="H754">
        <v>0.3922488093081692</v>
      </c>
      <c r="I754">
        <v>0.1832391158857478</v>
      </c>
      <c r="J754">
        <v>17.98034249054123</v>
      </c>
      <c r="K754">
        <v>2.855801229397876</v>
      </c>
      <c r="L754">
        <v>925.3311583210281</v>
      </c>
      <c r="M754">
        <v>410.2468151074775</v>
      </c>
      <c r="N754">
        <v>455.9189010126236</v>
      </c>
    </row>
    <row r="755" spans="1:14">
      <c r="A755">
        <v>753</v>
      </c>
      <c r="B755">
        <v>44.99575169131587</v>
      </c>
      <c r="C755">
        <v>1882.837107176645</v>
      </c>
      <c r="D755">
        <v>0.4348432479415862</v>
      </c>
      <c r="E755">
        <v>214.1813085384229</v>
      </c>
      <c r="F755">
        <v>16.94615531767755</v>
      </c>
      <c r="G755">
        <v>33164.33770118532</v>
      </c>
      <c r="H755">
        <v>0.3922488133761853</v>
      </c>
      <c r="I755">
        <v>0.1832391197724661</v>
      </c>
      <c r="J755">
        <v>17.98034293163534</v>
      </c>
      <c r="K755">
        <v>2.855801229397876</v>
      </c>
      <c r="L755">
        <v>925.3311583210281</v>
      </c>
      <c r="M755">
        <v>410.2468088372287</v>
      </c>
      <c r="N755">
        <v>455.9188637844266</v>
      </c>
    </row>
    <row r="756" spans="1:14">
      <c r="A756">
        <v>754</v>
      </c>
      <c r="B756">
        <v>44.99575457968314</v>
      </c>
      <c r="C756">
        <v>1882.837243745949</v>
      </c>
      <c r="D756">
        <v>0.4348432472011236</v>
      </c>
      <c r="E756">
        <v>214.1813216476544</v>
      </c>
      <c r="F756">
        <v>16.94615408850884</v>
      </c>
      <c r="G756">
        <v>33164.33770118532</v>
      </c>
      <c r="H756">
        <v>0.392248815152162</v>
      </c>
      <c r="I756">
        <v>0.1832391225924445</v>
      </c>
      <c r="J756">
        <v>17.98034313875829</v>
      </c>
      <c r="K756">
        <v>2.855801229397876</v>
      </c>
      <c r="L756">
        <v>925.3311583210281</v>
      </c>
      <c r="M756">
        <v>410.2468049601419</v>
      </c>
      <c r="N756">
        <v>455.9188418251557</v>
      </c>
    </row>
    <row r="757" spans="1:14">
      <c r="A757">
        <v>755</v>
      </c>
      <c r="B757">
        <v>44.99575639789454</v>
      </c>
      <c r="C757">
        <v>1882.836262207188</v>
      </c>
      <c r="D757">
        <v>0.4348432901983125</v>
      </c>
      <c r="E757">
        <v>214.181217537376</v>
      </c>
      <c r="F757">
        <v>16.94616292268493</v>
      </c>
      <c r="G757">
        <v>33164.33770118532</v>
      </c>
      <c r="H757">
        <v>0.3922488155989772</v>
      </c>
      <c r="I757">
        <v>0.1832390973922021</v>
      </c>
      <c r="J757">
        <v>17.98034290659115</v>
      </c>
      <c r="K757">
        <v>2.855801229397876</v>
      </c>
      <c r="L757">
        <v>925.3311583210281</v>
      </c>
      <c r="M757">
        <v>410.2468302757231</v>
      </c>
      <c r="N757">
        <v>455.9189285067133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21.72398943329097</v>
      </c>
    </row>
    <row r="2" spans="1:6">
      <c r="B2" t="s">
        <v>35</v>
      </c>
      <c r="C2">
        <v>16.14923626615539</v>
      </c>
    </row>
    <row r="3" spans="1:6">
      <c r="B3" t="s">
        <v>36</v>
      </c>
      <c r="C3">
        <v>12.75788239497177</v>
      </c>
    </row>
    <row r="4" spans="1:6">
      <c r="B4" t="s">
        <v>37</v>
      </c>
      <c r="C4">
        <v>9.748760047231089</v>
      </c>
    </row>
    <row r="5" spans="1:6">
      <c r="B5" t="s">
        <v>38</v>
      </c>
      <c r="C5">
        <v>2008.537588719459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0.354609422734623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6.471458729195727</v>
      </c>
      <c r="E9">
        <v>7.428511624941126</v>
      </c>
      <c r="F9">
        <v>-8.881784197001252e-16</v>
      </c>
    </row>
    <row r="10" spans="1:6">
      <c r="B10" t="s">
        <v>43</v>
      </c>
      <c r="C10">
        <v>0</v>
      </c>
      <c r="D10">
        <v>6.512246102734952</v>
      </c>
      <c r="E10">
        <v>7.303524312569813</v>
      </c>
      <c r="F10">
        <v>0.1740994316102953</v>
      </c>
    </row>
    <row r="11" spans="1:6">
      <c r="B11" t="s">
        <v>44</v>
      </c>
      <c r="C11">
        <v>0</v>
      </c>
      <c r="D11">
        <v>0.04078737353922554</v>
      </c>
      <c r="E11">
        <v>6.346471416824414</v>
      </c>
      <c r="F11">
        <v>7.602611056551422</v>
      </c>
    </row>
    <row r="12" spans="1:6">
      <c r="B12" t="s">
        <v>45</v>
      </c>
      <c r="C12">
        <v>0</v>
      </c>
      <c r="D12">
        <v>0.5072517937417501</v>
      </c>
      <c r="E12">
        <v>0.582268388668397</v>
      </c>
      <c r="F12">
        <v>-6.961801278636808e-17</v>
      </c>
    </row>
    <row r="15" spans="1:6">
      <c r="A15" t="s">
        <v>51</v>
      </c>
      <c r="B15" t="s">
        <v>34</v>
      </c>
      <c r="C15">
        <v>21.72398943329097</v>
      </c>
    </row>
    <row r="16" spans="1:6">
      <c r="B16" t="s">
        <v>35</v>
      </c>
      <c r="C16">
        <v>16.14923626615539</v>
      </c>
    </row>
    <row r="17" spans="1:6">
      <c r="B17" t="s">
        <v>36</v>
      </c>
      <c r="C17">
        <v>12.75788239497177</v>
      </c>
    </row>
    <row r="18" spans="1:6">
      <c r="B18" t="s">
        <v>37</v>
      </c>
      <c r="C18">
        <v>9.748760047231089</v>
      </c>
    </row>
    <row r="19" spans="1:6">
      <c r="B19" t="s">
        <v>38</v>
      </c>
      <c r="C19">
        <v>2008.537588719459</v>
      </c>
    </row>
    <row r="20" spans="1:6">
      <c r="B20" t="s">
        <v>39</v>
      </c>
      <c r="C20">
        <v>712.2463548765991</v>
      </c>
    </row>
    <row r="21" spans="1:6">
      <c r="B21" t="s">
        <v>40</v>
      </c>
      <c r="C21">
        <v>0.354609422734623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12.75788239497177</v>
      </c>
      <c r="E23">
        <v>3.806780497002405</v>
      </c>
      <c r="F23">
        <v>-2.220446049250313e-15</v>
      </c>
    </row>
    <row r="24" spans="1:6">
      <c r="B24" t="s">
        <v>43</v>
      </c>
      <c r="C24">
        <v>0</v>
      </c>
      <c r="D24">
        <v>12.93198182658207</v>
      </c>
      <c r="E24">
        <v>3.68147950885716</v>
      </c>
      <c r="F24">
        <v>0.04078737353922554</v>
      </c>
    </row>
    <row r="25" spans="1:6">
      <c r="B25" t="s">
        <v>44</v>
      </c>
      <c r="C25">
        <v>0</v>
      </c>
      <c r="D25">
        <v>0.1740994316102953</v>
      </c>
      <c r="E25">
        <v>12.63258140682653</v>
      </c>
      <c r="F25">
        <v>3.847567870541633</v>
      </c>
    </row>
    <row r="26" spans="1:6">
      <c r="B26" t="s">
        <v>45</v>
      </c>
      <c r="C26">
        <v>0</v>
      </c>
      <c r="D26">
        <v>1</v>
      </c>
      <c r="E26">
        <v>0.2983865487349813</v>
      </c>
      <c r="F26">
        <v>-1.740450319659202e-16</v>
      </c>
    </row>
    <row r="29" spans="1:6">
      <c r="A29" t="s">
        <v>52</v>
      </c>
      <c r="B29" t="s">
        <v>53</v>
      </c>
      <c r="C29">
        <v>21.70876057172575</v>
      </c>
    </row>
    <row r="30" spans="1:6">
      <c r="B30" t="s">
        <v>54</v>
      </c>
      <c r="C30">
        <v>16.14611851810228</v>
      </c>
    </row>
    <row r="31" spans="1:6">
      <c r="B31" t="s">
        <v>55</v>
      </c>
      <c r="C31">
        <v>12.78544185486856</v>
      </c>
    </row>
    <row r="32" spans="1:6">
      <c r="B32" t="s">
        <v>56</v>
      </c>
      <c r="C32">
        <v>9.74380713685629</v>
      </c>
    </row>
    <row r="33" spans="1:6">
      <c r="B33" t="s">
        <v>57</v>
      </c>
      <c r="C33">
        <v>2011.46535476629</v>
      </c>
    </row>
    <row r="34" spans="1:6">
      <c r="B34" t="s">
        <v>58</v>
      </c>
      <c r="C34">
        <v>713.4022155815743</v>
      </c>
    </row>
    <row r="35" spans="1:6">
      <c r="B35" t="s">
        <v>59</v>
      </c>
      <c r="C35">
        <v>0.3546679110784207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6.480388232643825</v>
      </c>
      <c r="E37">
        <v>7.452353202554471</v>
      </c>
      <c r="F37">
        <v>-8.881784197001252e-16</v>
      </c>
    </row>
    <row r="38" spans="1:6">
      <c r="B38" t="s">
        <v>43</v>
      </c>
      <c r="C38">
        <v>0</v>
      </c>
      <c r="D38">
        <v>6.519004584344652</v>
      </c>
      <c r="E38">
        <v>7.3339640283879</v>
      </c>
      <c r="F38">
        <v>0.1649063537446901</v>
      </c>
    </row>
    <row r="39" spans="1:6">
      <c r="B39" t="s">
        <v>44</v>
      </c>
      <c r="C39">
        <v>0</v>
      </c>
      <c r="D39">
        <v>0.03861635170082764</v>
      </c>
      <c r="E39">
        <v>6.361999058477254</v>
      </c>
      <c r="F39">
        <v>7.617259556299161</v>
      </c>
    </row>
    <row r="40" spans="1:6">
      <c r="B40" t="s">
        <v>45</v>
      </c>
      <c r="C40">
        <v>0</v>
      </c>
      <c r="D40">
        <v>0.5068568068436495</v>
      </c>
      <c r="E40">
        <v>0.5828780332465942</v>
      </c>
      <c r="F40">
        <v>-6.94679487640794e-17</v>
      </c>
    </row>
    <row r="43" spans="1:6">
      <c r="A43" t="s">
        <v>64</v>
      </c>
      <c r="B43" t="s">
        <v>53</v>
      </c>
      <c r="C43">
        <v>21.70876057172575</v>
      </c>
    </row>
    <row r="44" spans="1:6">
      <c r="B44" t="s">
        <v>54</v>
      </c>
      <c r="C44">
        <v>16.14611851810228</v>
      </c>
    </row>
    <row r="45" spans="1:6">
      <c r="B45" t="s">
        <v>55</v>
      </c>
      <c r="C45">
        <v>12.78544185486856</v>
      </c>
    </row>
    <row r="46" spans="1:6">
      <c r="B46" t="s">
        <v>56</v>
      </c>
      <c r="C46">
        <v>9.74380713685629</v>
      </c>
    </row>
    <row r="47" spans="1:6">
      <c r="B47" t="s">
        <v>57</v>
      </c>
      <c r="C47">
        <v>2011.46535476629</v>
      </c>
    </row>
    <row r="48" spans="1:6">
      <c r="B48" t="s">
        <v>58</v>
      </c>
      <c r="C48">
        <v>713.4022155815743</v>
      </c>
    </row>
    <row r="49" spans="1:6">
      <c r="B49" t="s">
        <v>59</v>
      </c>
      <c r="C49">
        <v>0.3546679110784207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12.78544185486856</v>
      </c>
      <c r="E51">
        <v>3.813850251620272</v>
      </c>
      <c r="F51">
        <v>-8.881784197001252e-16</v>
      </c>
    </row>
    <row r="52" spans="1:6">
      <c r="B52" t="s">
        <v>43</v>
      </c>
      <c r="C52">
        <v>0</v>
      </c>
      <c r="D52">
        <v>12.95034820861325</v>
      </c>
      <c r="E52">
        <v>3.695179986744341</v>
      </c>
      <c r="F52">
        <v>0.03861635170082764</v>
      </c>
    </row>
    <row r="53" spans="1:6">
      <c r="B53" t="s">
        <v>44</v>
      </c>
      <c r="C53">
        <v>0</v>
      </c>
      <c r="D53">
        <v>0.1649063537446901</v>
      </c>
      <c r="E53">
        <v>12.66677158999263</v>
      </c>
      <c r="F53">
        <v>3.8524666033211</v>
      </c>
    </row>
    <row r="54" spans="1:6">
      <c r="B54" t="s">
        <v>45</v>
      </c>
      <c r="C54">
        <v>0</v>
      </c>
      <c r="D54">
        <v>1</v>
      </c>
      <c r="E54">
        <v>0.2982963197449449</v>
      </c>
      <c r="F54">
        <v>-6.94679487640794e-17</v>
      </c>
    </row>
    <row r="57" spans="1:6">
      <c r="A57" t="s">
        <v>65</v>
      </c>
      <c r="B57" t="s">
        <v>66</v>
      </c>
      <c r="C57">
        <v>21.66457253043587</v>
      </c>
    </row>
    <row r="58" spans="1:6">
      <c r="B58" t="s">
        <v>67</v>
      </c>
      <c r="C58">
        <v>16.14126163520473</v>
      </c>
    </row>
    <row r="59" spans="1:6">
      <c r="B59" t="s">
        <v>68</v>
      </c>
      <c r="C59">
        <v>12.82663461974858</v>
      </c>
    </row>
    <row r="60" spans="1:6">
      <c r="B60" t="s">
        <v>69</v>
      </c>
      <c r="C60">
        <v>9.726899610638574</v>
      </c>
    </row>
    <row r="61" spans="1:6">
      <c r="B61" t="s">
        <v>70</v>
      </c>
      <c r="C61">
        <v>2013.838476720245</v>
      </c>
    </row>
    <row r="62" spans="1:6">
      <c r="B62" t="s">
        <v>71</v>
      </c>
      <c r="C62">
        <v>714.3395613877518</v>
      </c>
    </row>
    <row r="63" spans="1:6">
      <c r="B63" t="s">
        <v>72</v>
      </c>
      <c r="C63">
        <v>0.3547154201518343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6.497163410615803</v>
      </c>
      <c r="E65">
        <v>7.48270522738557</v>
      </c>
      <c r="F65">
        <v>-8.881784197001252e-16</v>
      </c>
    </row>
    <row r="66" spans="1:6">
      <c r="B66" t="s">
        <v>43</v>
      </c>
      <c r="C66">
        <v>0</v>
      </c>
      <c r="D66">
        <v>6.534071041034209</v>
      </c>
      <c r="E66">
        <v>7.369489262399768</v>
      </c>
      <c r="F66">
        <v>0.1576667699864477</v>
      </c>
    </row>
    <row r="67" spans="1:6">
      <c r="B67" t="s">
        <v>44</v>
      </c>
      <c r="C67">
        <v>0</v>
      </c>
      <c r="D67">
        <v>0.03690763041840571</v>
      </c>
      <c r="E67">
        <v>6.383947445630001</v>
      </c>
      <c r="F67">
        <v>7.640371997372019</v>
      </c>
    </row>
    <row r="68" spans="1:6">
      <c r="B68" t="s">
        <v>45</v>
      </c>
      <c r="C68">
        <v>0</v>
      </c>
      <c r="D68">
        <v>0.50653687449804</v>
      </c>
      <c r="E68">
        <v>0.5833724471939655</v>
      </c>
      <c r="F68">
        <v>-6.924485229606817e-17</v>
      </c>
    </row>
    <row r="71" spans="1:6">
      <c r="A71" t="s">
        <v>77</v>
      </c>
      <c r="B71" t="s">
        <v>66</v>
      </c>
      <c r="C71">
        <v>21.66457253043587</v>
      </c>
    </row>
    <row r="72" spans="1:6">
      <c r="B72" t="s">
        <v>67</v>
      </c>
      <c r="C72">
        <v>16.14126163520473</v>
      </c>
    </row>
    <row r="73" spans="1:6">
      <c r="B73" t="s">
        <v>68</v>
      </c>
      <c r="C73">
        <v>12.82663461974858</v>
      </c>
    </row>
    <row r="74" spans="1:6">
      <c r="B74" t="s">
        <v>69</v>
      </c>
      <c r="C74">
        <v>9.726899610638574</v>
      </c>
    </row>
    <row r="75" spans="1:6">
      <c r="B75" t="s">
        <v>70</v>
      </c>
      <c r="C75">
        <v>2013.838476720245</v>
      </c>
    </row>
    <row r="76" spans="1:6">
      <c r="B76" t="s">
        <v>71</v>
      </c>
      <c r="C76">
        <v>714.3395613877518</v>
      </c>
    </row>
    <row r="77" spans="1:6">
      <c r="B77" t="s">
        <v>72</v>
      </c>
      <c r="C77">
        <v>0.3547154201518343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12.82663461974858</v>
      </c>
      <c r="E79">
        <v>3.825204122842424</v>
      </c>
      <c r="F79">
        <v>4.440892098500626e-16</v>
      </c>
    </row>
    <row r="80" spans="1:6">
      <c r="B80" t="s">
        <v>43</v>
      </c>
      <c r="C80">
        <v>0</v>
      </c>
      <c r="D80">
        <v>12.98430138973503</v>
      </c>
      <c r="E80">
        <v>3.711731836565247</v>
      </c>
      <c r="F80">
        <v>0.03690763041840571</v>
      </c>
    </row>
    <row r="81" spans="1:6">
      <c r="B81" t="s">
        <v>44</v>
      </c>
      <c r="C81">
        <v>0</v>
      </c>
      <c r="D81">
        <v>0.1576667699864477</v>
      </c>
      <c r="E81">
        <v>12.71316233347141</v>
      </c>
      <c r="F81">
        <v>3.862111753260829</v>
      </c>
    </row>
    <row r="82" spans="1:6">
      <c r="B82" t="s">
        <v>45</v>
      </c>
      <c r="C82">
        <v>0</v>
      </c>
      <c r="D82">
        <v>1</v>
      </c>
      <c r="E82">
        <v>0.2982235197495165</v>
      </c>
      <c r="F82">
        <v>3.462242614803409e-17</v>
      </c>
    </row>
    <row r="85" spans="1:6">
      <c r="A85" t="s">
        <v>78</v>
      </c>
      <c r="B85" t="s">
        <v>79</v>
      </c>
      <c r="C85">
        <v>21.62705597850324</v>
      </c>
    </row>
    <row r="86" spans="1:6">
      <c r="B86" t="s">
        <v>80</v>
      </c>
      <c r="C86">
        <v>16.13719113129805</v>
      </c>
    </row>
    <row r="87" spans="1:6">
      <c r="B87" t="s">
        <v>81</v>
      </c>
      <c r="C87">
        <v>12.86112145223961</v>
      </c>
    </row>
    <row r="88" spans="1:6">
      <c r="B88" t="s">
        <v>82</v>
      </c>
      <c r="C88">
        <v>9.712504833136292</v>
      </c>
    </row>
    <row r="89" spans="1:6">
      <c r="B89" t="s">
        <v>83</v>
      </c>
      <c r="C89">
        <v>2015.756320633547</v>
      </c>
    </row>
    <row r="90" spans="1:6">
      <c r="B90" t="s">
        <v>84</v>
      </c>
      <c r="C90">
        <v>715.0975654063111</v>
      </c>
    </row>
    <row r="91" spans="1:6">
      <c r="B91" t="s">
        <v>85</v>
      </c>
      <c r="C91">
        <v>0.3547539740227915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6.511307065416552</v>
      </c>
      <c r="E93">
        <v>7.507971904903539</v>
      </c>
      <c r="F93">
        <v>-1.77635683940025e-15</v>
      </c>
    </row>
    <row r="94" spans="1:6">
      <c r="B94" t="s">
        <v>43</v>
      </c>
      <c r="C94">
        <v>0</v>
      </c>
      <c r="D94">
        <v>6.546830229629316</v>
      </c>
      <c r="E94">
        <v>7.398950719923469</v>
      </c>
      <c r="F94">
        <v>0.1517970778069852</v>
      </c>
    </row>
    <row r="95" spans="1:6">
      <c r="B95" t="s">
        <v>44</v>
      </c>
      <c r="C95">
        <v>0</v>
      </c>
      <c r="D95">
        <v>0.03552316421276445</v>
      </c>
      <c r="E95">
        <v>6.402285880436481</v>
      </c>
      <c r="F95">
        <v>7.659768982710526</v>
      </c>
    </row>
    <row r="96" spans="1:6">
      <c r="B96" t="s">
        <v>45</v>
      </c>
      <c r="C96">
        <v>0</v>
      </c>
      <c r="D96">
        <v>0.506278328028905</v>
      </c>
      <c r="E96">
        <v>0.5837727240804587</v>
      </c>
      <c r="F96">
        <v>-1.381183472994044e-16</v>
      </c>
    </row>
    <row r="99" spans="1:6">
      <c r="A99" t="s">
        <v>90</v>
      </c>
      <c r="B99" t="s">
        <v>79</v>
      </c>
      <c r="C99">
        <v>21.62705597850324</v>
      </c>
    </row>
    <row r="100" spans="1:6">
      <c r="B100" t="s">
        <v>80</v>
      </c>
      <c r="C100">
        <v>16.13719113129805</v>
      </c>
    </row>
    <row r="101" spans="1:6">
      <c r="B101" t="s">
        <v>81</v>
      </c>
      <c r="C101">
        <v>12.86112145223961</v>
      </c>
    </row>
    <row r="102" spans="1:6">
      <c r="B102" t="s">
        <v>82</v>
      </c>
      <c r="C102">
        <v>9.712504833136292</v>
      </c>
    </row>
    <row r="103" spans="1:6">
      <c r="B103" t="s">
        <v>83</v>
      </c>
      <c r="C103">
        <v>2015.756320633547</v>
      </c>
    </row>
    <row r="104" spans="1:6">
      <c r="B104" t="s">
        <v>84</v>
      </c>
      <c r="C104">
        <v>715.0975654063111</v>
      </c>
    </row>
    <row r="105" spans="1:6">
      <c r="B105" t="s">
        <v>85</v>
      </c>
      <c r="C105">
        <v>0.3547539740227915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12.86112145223961</v>
      </c>
      <c r="E107">
        <v>3.834736701833227</v>
      </c>
      <c r="F107">
        <v>-1.332267629550188e-15</v>
      </c>
    </row>
    <row r="108" spans="1:6">
      <c r="B108" t="s">
        <v>43</v>
      </c>
      <c r="C108">
        <v>0</v>
      </c>
      <c r="D108">
        <v>13.01291853004659</v>
      </c>
      <c r="E108">
        <v>3.725478423319128</v>
      </c>
      <c r="F108">
        <v>0.03552316421276445</v>
      </c>
    </row>
    <row r="109" spans="1:6">
      <c r="B109" t="s">
        <v>44</v>
      </c>
      <c r="C109">
        <v>0</v>
      </c>
      <c r="D109">
        <v>0.1517970778069852</v>
      </c>
      <c r="E109">
        <v>12.75186317372551</v>
      </c>
      <c r="F109">
        <v>3.870259866045993</v>
      </c>
    </row>
    <row r="110" spans="1:6">
      <c r="B110" t="s">
        <v>45</v>
      </c>
      <c r="C110">
        <v>0</v>
      </c>
      <c r="D110">
        <v>1</v>
      </c>
      <c r="E110">
        <v>0.2981650329696136</v>
      </c>
      <c r="F110">
        <v>-1.035887604745533e-16</v>
      </c>
    </row>
    <row r="113" spans="1:6">
      <c r="A113" t="s">
        <v>91</v>
      </c>
      <c r="B113" t="s">
        <v>92</v>
      </c>
      <c r="C113">
        <v>21.58776062276518</v>
      </c>
    </row>
    <row r="114" spans="1:6">
      <c r="B114" t="s">
        <v>93</v>
      </c>
      <c r="C114">
        <v>16.13324033601437</v>
      </c>
    </row>
    <row r="115" spans="1:6">
      <c r="B115" t="s">
        <v>94</v>
      </c>
      <c r="C115">
        <v>12.89434892654045</v>
      </c>
    </row>
    <row r="116" spans="1:6">
      <c r="B116" t="s">
        <v>95</v>
      </c>
      <c r="C116">
        <v>9.697231792438588</v>
      </c>
    </row>
    <row r="117" spans="1:6">
      <c r="B117" t="s">
        <v>96</v>
      </c>
      <c r="C117">
        <v>2017.292149361644</v>
      </c>
    </row>
    <row r="118" spans="1:6">
      <c r="B118" t="s">
        <v>97</v>
      </c>
      <c r="C118">
        <v>715.7050867912736</v>
      </c>
    </row>
    <row r="119" spans="1:6">
      <c r="B119" t="s">
        <v>98</v>
      </c>
      <c r="C119">
        <v>0.3547850453974913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6.525457912606997</v>
      </c>
      <c r="E121">
        <v>7.531515457586871</v>
      </c>
      <c r="F121">
        <v>0</v>
      </c>
    </row>
    <row r="122" spans="1:6">
      <c r="B122" t="s">
        <v>43</v>
      </c>
      <c r="C122">
        <v>0</v>
      </c>
      <c r="D122">
        <v>6.559881907477124</v>
      </c>
      <c r="E122">
        <v>7.425820903815097</v>
      </c>
      <c r="F122">
        <v>0.1471348454468207</v>
      </c>
    </row>
    <row r="123" spans="1:6">
      <c r="B123" t="s">
        <v>44</v>
      </c>
      <c r="C123">
        <v>0</v>
      </c>
      <c r="D123">
        <v>0.03442399487012653</v>
      </c>
      <c r="E123">
        <v>6.419763358835223</v>
      </c>
      <c r="F123">
        <v>7.678650303033692</v>
      </c>
    </row>
    <row r="124" spans="1:6">
      <c r="B124" t="s">
        <v>45</v>
      </c>
      <c r="C124">
        <v>0</v>
      </c>
      <c r="D124">
        <v>0.5060711440168677</v>
      </c>
      <c r="E124">
        <v>0.5840942804087413</v>
      </c>
      <c r="F124">
        <v>0</v>
      </c>
    </row>
    <row r="127" spans="1:6">
      <c r="A127" t="s">
        <v>103</v>
      </c>
      <c r="B127" t="s">
        <v>92</v>
      </c>
      <c r="C127">
        <v>21.58776062276518</v>
      </c>
    </row>
    <row r="128" spans="1:6">
      <c r="B128" t="s">
        <v>93</v>
      </c>
      <c r="C128">
        <v>16.13324033601437</v>
      </c>
    </row>
    <row r="129" spans="1:6">
      <c r="B129" t="s">
        <v>94</v>
      </c>
      <c r="C129">
        <v>12.89434892654045</v>
      </c>
    </row>
    <row r="130" spans="1:6">
      <c r="B130" t="s">
        <v>95</v>
      </c>
      <c r="C130">
        <v>9.697231792438588</v>
      </c>
    </row>
    <row r="131" spans="1:6">
      <c r="B131" t="s">
        <v>96</v>
      </c>
      <c r="C131">
        <v>2017.292149361644</v>
      </c>
    </row>
    <row r="132" spans="1:6">
      <c r="B132" t="s">
        <v>97</v>
      </c>
      <c r="C132">
        <v>715.7050867912736</v>
      </c>
    </row>
    <row r="133" spans="1:6">
      <c r="B133" t="s">
        <v>98</v>
      </c>
      <c r="C133">
        <v>0.3547850453974913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12.89434892654045</v>
      </c>
      <c r="E135">
        <v>3.844044584500004</v>
      </c>
      <c r="F135">
        <v>-1.332267629550188e-15</v>
      </c>
    </row>
    <row r="136" spans="1:6">
      <c r="B136" t="s">
        <v>43</v>
      </c>
      <c r="C136">
        <v>0</v>
      </c>
      <c r="D136">
        <v>13.04148377198727</v>
      </c>
      <c r="E136">
        <v>3.738127752600856</v>
      </c>
      <c r="F136">
        <v>0.03442399487012653</v>
      </c>
    </row>
    <row r="137" spans="1:6">
      <c r="B137" t="s">
        <v>44</v>
      </c>
      <c r="C137">
        <v>0</v>
      </c>
      <c r="D137">
        <v>0.1471348454468207</v>
      </c>
      <c r="E137">
        <v>12.7884320946413</v>
      </c>
      <c r="F137">
        <v>3.878468579370132</v>
      </c>
    </row>
    <row r="138" spans="1:6">
      <c r="B138" t="s">
        <v>45</v>
      </c>
      <c r="C138">
        <v>0</v>
      </c>
      <c r="D138">
        <v>1</v>
      </c>
      <c r="E138">
        <v>0.2981185483966393</v>
      </c>
      <c r="F138">
        <v>-1.033218223843765e-16</v>
      </c>
    </row>
    <row r="141" spans="1:6">
      <c r="A141" t="s">
        <v>104</v>
      </c>
      <c r="B141" t="s">
        <v>105</v>
      </c>
      <c r="C141">
        <v>21.5556701334055</v>
      </c>
    </row>
    <row r="142" spans="1:6">
      <c r="B142" t="s">
        <v>106</v>
      </c>
      <c r="C142">
        <v>16.13003609762433</v>
      </c>
    </row>
    <row r="143" spans="1:6">
      <c r="B143" t="s">
        <v>107</v>
      </c>
      <c r="C143">
        <v>12.92127856345392</v>
      </c>
    </row>
    <row r="144" spans="1:6">
      <c r="B144" t="s">
        <v>108</v>
      </c>
      <c r="C144">
        <v>9.684740225745276</v>
      </c>
    </row>
    <row r="145" spans="1:6">
      <c r="B145" t="s">
        <v>109</v>
      </c>
      <c r="C145">
        <v>2018.500236988757</v>
      </c>
    </row>
    <row r="146" spans="1:6">
      <c r="B146" t="s">
        <v>110</v>
      </c>
      <c r="C146">
        <v>716.1834865820814</v>
      </c>
    </row>
    <row r="147" spans="1:6">
      <c r="B147" t="s">
        <v>111</v>
      </c>
      <c r="C147">
        <v>0.3548097114174728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6.536977331953056</v>
      </c>
      <c r="E149">
        <v>7.550529011717305</v>
      </c>
      <c r="F149">
        <v>0</v>
      </c>
    </row>
    <row r="150" spans="1:6">
      <c r="B150" t="s">
        <v>43</v>
      </c>
      <c r="C150">
        <v>0</v>
      </c>
      <c r="D150">
        <v>6.570533737417971</v>
      </c>
      <c r="E150">
        <v>7.447461621467385</v>
      </c>
      <c r="F150">
        <v>0.1434532937975695</v>
      </c>
    </row>
    <row r="151" spans="1:6">
      <c r="B151" t="s">
        <v>44</v>
      </c>
      <c r="C151">
        <v>0</v>
      </c>
      <c r="D151">
        <v>0.0335564054649148</v>
      </c>
      <c r="E151">
        <v>6.433909941703137</v>
      </c>
      <c r="F151">
        <v>7.693982305514874</v>
      </c>
    </row>
    <row r="152" spans="1:6">
      <c r="B152" t="s">
        <v>45</v>
      </c>
      <c r="C152">
        <v>0</v>
      </c>
      <c r="D152">
        <v>0.5059079331701745</v>
      </c>
      <c r="E152">
        <v>0.5843484431233413</v>
      </c>
      <c r="F152">
        <v>0</v>
      </c>
    </row>
    <row r="155" spans="1:6">
      <c r="A155" t="s">
        <v>116</v>
      </c>
      <c r="B155" t="s">
        <v>105</v>
      </c>
      <c r="C155">
        <v>21.5556701334055</v>
      </c>
    </row>
    <row r="156" spans="1:6">
      <c r="B156" t="s">
        <v>106</v>
      </c>
      <c r="C156">
        <v>16.13003609762433</v>
      </c>
    </row>
    <row r="157" spans="1:6">
      <c r="B157" t="s">
        <v>107</v>
      </c>
      <c r="C157">
        <v>12.92127856345392</v>
      </c>
    </row>
    <row r="158" spans="1:6">
      <c r="B158" t="s">
        <v>108</v>
      </c>
      <c r="C158">
        <v>9.684740225745276</v>
      </c>
    </row>
    <row r="159" spans="1:6">
      <c r="B159" t="s">
        <v>109</v>
      </c>
      <c r="C159">
        <v>2018.500236988757</v>
      </c>
    </row>
    <row r="160" spans="1:6">
      <c r="B160" t="s">
        <v>110</v>
      </c>
      <c r="C160">
        <v>716.1834865820814</v>
      </c>
    </row>
    <row r="161" spans="1:6">
      <c r="B161" t="s">
        <v>111</v>
      </c>
      <c r="C161">
        <v>0.3548097114174728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12.92127856345392</v>
      </c>
      <c r="E163">
        <v>3.85160498872639</v>
      </c>
      <c r="F163">
        <v>-1.332267629550188e-15</v>
      </c>
    </row>
    <row r="164" spans="1:6">
      <c r="B164" t="s">
        <v>43</v>
      </c>
      <c r="C164">
        <v>0</v>
      </c>
      <c r="D164">
        <v>13.06473185725149</v>
      </c>
      <c r="E164">
        <v>3.748326675932338</v>
      </c>
      <c r="F164">
        <v>0.0335564054649148</v>
      </c>
    </row>
    <row r="165" spans="1:6">
      <c r="B165" t="s">
        <v>44</v>
      </c>
      <c r="C165">
        <v>0</v>
      </c>
      <c r="D165">
        <v>0.1434532937975695</v>
      </c>
      <c r="E165">
        <v>12.81800025065987</v>
      </c>
      <c r="F165">
        <v>3.885161394191306</v>
      </c>
    </row>
    <row r="166" spans="1:6">
      <c r="B166" t="s">
        <v>45</v>
      </c>
      <c r="C166">
        <v>0</v>
      </c>
      <c r="D166">
        <v>1</v>
      </c>
      <c r="E166">
        <v>0.2980823429981712</v>
      </c>
      <c r="F166">
        <v>-1.031064861737696e-16</v>
      </c>
    </row>
    <row r="169" spans="1:6">
      <c r="A169" t="s">
        <v>117</v>
      </c>
      <c r="B169" t="s">
        <v>118</v>
      </c>
      <c r="C169">
        <v>21.5366233668321</v>
      </c>
    </row>
    <row r="170" spans="1:6">
      <c r="B170" t="s">
        <v>119</v>
      </c>
      <c r="C170">
        <v>16.12798933958469</v>
      </c>
    </row>
    <row r="171" spans="1:6">
      <c r="B171" t="s">
        <v>120</v>
      </c>
      <c r="C171">
        <v>12.93860300569528</v>
      </c>
    </row>
    <row r="172" spans="1:6">
      <c r="B172" t="s">
        <v>121</v>
      </c>
      <c r="C172">
        <v>9.677410687304521</v>
      </c>
    </row>
    <row r="173" spans="1:6">
      <c r="B173" t="s">
        <v>122</v>
      </c>
      <c r="C173">
        <v>2019.420623684688</v>
      </c>
    </row>
    <row r="174" spans="1:6">
      <c r="B174" t="s">
        <v>123</v>
      </c>
      <c r="C174">
        <v>716.548508890338</v>
      </c>
    </row>
    <row r="175" spans="1:6">
      <c r="B175" t="s">
        <v>124</v>
      </c>
      <c r="C175">
        <v>0.35482875656826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6.544128921431779</v>
      </c>
      <c r="E177">
        <v>7.563176304680456</v>
      </c>
      <c r="F177">
        <v>8.881784197001252e-16</v>
      </c>
    </row>
    <row r="178" spans="1:6">
      <c r="B178" t="s">
        <v>43</v>
      </c>
      <c r="C178">
        <v>0</v>
      </c>
      <c r="D178">
        <v>6.577012115655373</v>
      </c>
      <c r="E178">
        <v>7.462152722305753</v>
      </c>
      <c r="F178">
        <v>0.1405953207377612</v>
      </c>
    </row>
    <row r="179" spans="1:6">
      <c r="B179" t="s">
        <v>44</v>
      </c>
      <c r="C179">
        <v>0</v>
      </c>
      <c r="D179">
        <v>0.03288319422359465</v>
      </c>
      <c r="E179">
        <v>6.443105339057075</v>
      </c>
      <c r="F179">
        <v>7.703771625418216</v>
      </c>
    </row>
    <row r="180" spans="1:6">
      <c r="B180" t="s">
        <v>45</v>
      </c>
      <c r="C180">
        <v>0</v>
      </c>
      <c r="D180">
        <v>0.5057832687617978</v>
      </c>
      <c r="E180">
        <v>0.5845435014391677</v>
      </c>
      <c r="F180">
        <v>6.864561957030211e-17</v>
      </c>
    </row>
    <row r="183" spans="1:6">
      <c r="A183" t="s">
        <v>129</v>
      </c>
      <c r="B183" t="s">
        <v>118</v>
      </c>
      <c r="C183">
        <v>21.5366233668321</v>
      </c>
    </row>
    <row r="184" spans="1:6">
      <c r="B184" t="s">
        <v>119</v>
      </c>
      <c r="C184">
        <v>16.12798933958469</v>
      </c>
    </row>
    <row r="185" spans="1:6">
      <c r="B185" t="s">
        <v>120</v>
      </c>
      <c r="C185">
        <v>12.93860300569528</v>
      </c>
    </row>
    <row r="186" spans="1:6">
      <c r="B186" t="s">
        <v>121</v>
      </c>
      <c r="C186">
        <v>9.677410687304521</v>
      </c>
    </row>
    <row r="187" spans="1:6">
      <c r="B187" t="s">
        <v>122</v>
      </c>
      <c r="C187">
        <v>2019.420623684688</v>
      </c>
    </row>
    <row r="188" spans="1:6">
      <c r="B188" t="s">
        <v>123</v>
      </c>
      <c r="C188">
        <v>716.548508890338</v>
      </c>
    </row>
    <row r="189" spans="1:6">
      <c r="B189" t="s">
        <v>124</v>
      </c>
      <c r="C189">
        <v>0.35482875656826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12.93860300569528</v>
      </c>
      <c r="E191">
        <v>3.856417084630801</v>
      </c>
      <c r="F191">
        <v>-4.440892098500626e-16</v>
      </c>
    </row>
    <row r="192" spans="1:6">
      <c r="B192" t="s">
        <v>43</v>
      </c>
      <c r="C192">
        <v>0</v>
      </c>
      <c r="D192">
        <v>13.07919832643304</v>
      </c>
      <c r="E192">
        <v>3.755191125334657</v>
      </c>
      <c r="F192">
        <v>0.03288319422359465</v>
      </c>
    </row>
    <row r="193" spans="1:6">
      <c r="B193" t="s">
        <v>44</v>
      </c>
      <c r="C193">
        <v>0</v>
      </c>
      <c r="D193">
        <v>0.1405953207377612</v>
      </c>
      <c r="E193">
        <v>12.83737704639913</v>
      </c>
      <c r="F193">
        <v>3.889300278854396</v>
      </c>
    </row>
    <row r="194" spans="1:6">
      <c r="B194" t="s">
        <v>45</v>
      </c>
      <c r="C194">
        <v>0</v>
      </c>
      <c r="D194">
        <v>1</v>
      </c>
      <c r="E194">
        <v>0.2980551364728707</v>
      </c>
      <c r="F194">
        <v>-3.432280978515105e-17</v>
      </c>
    </row>
    <row r="197" spans="1:6">
      <c r="A197" t="s">
        <v>130</v>
      </c>
      <c r="B197" t="s">
        <v>131</v>
      </c>
      <c r="C197">
        <v>21.5248046176738</v>
      </c>
    </row>
    <row r="198" spans="1:6">
      <c r="B198" t="s">
        <v>132</v>
      </c>
      <c r="C198">
        <v>16.12665455982494</v>
      </c>
    </row>
    <row r="199" spans="1:6">
      <c r="B199" t="s">
        <v>133</v>
      </c>
      <c r="C199">
        <v>12.94994917534977</v>
      </c>
    </row>
    <row r="200" spans="1:6">
      <c r="B200" t="s">
        <v>134</v>
      </c>
      <c r="C200">
        <v>9.672900517003004</v>
      </c>
    </row>
    <row r="201" spans="1:6">
      <c r="B201" t="s">
        <v>135</v>
      </c>
      <c r="C201">
        <v>2020.082323504203</v>
      </c>
    </row>
    <row r="202" spans="1:6">
      <c r="B202" t="s">
        <v>136</v>
      </c>
      <c r="C202">
        <v>716.8115494978815</v>
      </c>
    </row>
    <row r="203" spans="1:6">
      <c r="B203" t="s">
        <v>137</v>
      </c>
      <c r="C203">
        <v>0.3548427413861235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6.548701704100268</v>
      </c>
      <c r="E205">
        <v>7.571646357406781</v>
      </c>
      <c r="F205">
        <v>0</v>
      </c>
    </row>
    <row r="206" spans="1:6">
      <c r="B206" t="s">
        <v>43</v>
      </c>
      <c r="C206">
        <v>0</v>
      </c>
      <c r="D206">
        <v>6.581094747745546</v>
      </c>
      <c r="E206">
        <v>7.472112803092838</v>
      </c>
      <c r="F206">
        <v>0.1385138703742175</v>
      </c>
    </row>
    <row r="207" spans="1:6">
      <c r="B207" t="s">
        <v>44</v>
      </c>
      <c r="C207">
        <v>0</v>
      </c>
      <c r="D207">
        <v>0.03239304364527718</v>
      </c>
      <c r="E207">
        <v>6.449168149786325</v>
      </c>
      <c r="F207">
        <v>7.710160227780999</v>
      </c>
    </row>
    <row r="208" spans="1:6">
      <c r="B208" t="s">
        <v>45</v>
      </c>
      <c r="C208">
        <v>0</v>
      </c>
      <c r="D208">
        <v>0.5056932359677303</v>
      </c>
      <c r="E208">
        <v>0.5846854111072041</v>
      </c>
      <c r="F208">
        <v>0</v>
      </c>
    </row>
    <row r="211" spans="1:6">
      <c r="A211" t="s">
        <v>142</v>
      </c>
      <c r="B211" t="s">
        <v>131</v>
      </c>
      <c r="C211">
        <v>21.5248046176738</v>
      </c>
    </row>
    <row r="212" spans="1:6">
      <c r="B212" t="s">
        <v>132</v>
      </c>
      <c r="C212">
        <v>16.12665455982494</v>
      </c>
    </row>
    <row r="213" spans="1:6">
      <c r="B213" t="s">
        <v>133</v>
      </c>
      <c r="C213">
        <v>12.94994917534977</v>
      </c>
    </row>
    <row r="214" spans="1:6">
      <c r="B214" t="s">
        <v>134</v>
      </c>
      <c r="C214">
        <v>9.672900517003004</v>
      </c>
    </row>
    <row r="215" spans="1:6">
      <c r="B215" t="s">
        <v>135</v>
      </c>
      <c r="C215">
        <v>2020.082323504203</v>
      </c>
    </row>
    <row r="216" spans="1:6">
      <c r="B216" t="s">
        <v>136</v>
      </c>
      <c r="C216">
        <v>716.8115494978815</v>
      </c>
    </row>
    <row r="217" spans="1:6">
      <c r="B217" t="s">
        <v>137</v>
      </c>
      <c r="C217">
        <v>0.3548427413861235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12.94994917534977</v>
      </c>
      <c r="E219">
        <v>3.859550961787058</v>
      </c>
      <c r="F219">
        <v>2.220446049250313e-15</v>
      </c>
    </row>
    <row r="220" spans="1:6">
      <c r="B220" t="s">
        <v>43</v>
      </c>
      <c r="C220">
        <v>0</v>
      </c>
      <c r="D220">
        <v>13.08846304572399</v>
      </c>
      <c r="E220">
        <v>3.759821122559023</v>
      </c>
      <c r="F220">
        <v>0.03239304364527718</v>
      </c>
    </row>
    <row r="221" spans="1:6">
      <c r="B221" t="s">
        <v>44</v>
      </c>
      <c r="C221">
        <v>0</v>
      </c>
      <c r="D221">
        <v>0.1385138703742175</v>
      </c>
      <c r="E221">
        <v>12.85021933612174</v>
      </c>
      <c r="F221">
        <v>3.891944005432332</v>
      </c>
    </row>
    <row r="222" spans="1:6">
      <c r="B222" t="s">
        <v>45</v>
      </c>
      <c r="C222">
        <v>0</v>
      </c>
      <c r="D222">
        <v>1</v>
      </c>
      <c r="E222">
        <v>0.2980359930009387</v>
      </c>
      <c r="F222">
        <v>1.714636883268184e-16</v>
      </c>
    </row>
    <row r="225" spans="1:6">
      <c r="A225" t="s">
        <v>143</v>
      </c>
      <c r="B225" t="s">
        <v>144</v>
      </c>
      <c r="C225">
        <v>21.52793926148899</v>
      </c>
    </row>
    <row r="226" spans="1:6">
      <c r="B226" t="s">
        <v>145</v>
      </c>
      <c r="C226">
        <v>16.1265934429553</v>
      </c>
    </row>
    <row r="227" spans="1:6">
      <c r="B227" t="s">
        <v>146</v>
      </c>
      <c r="C227">
        <v>12.9507758514949</v>
      </c>
    </row>
    <row r="228" spans="1:6">
      <c r="B228" t="s">
        <v>147</v>
      </c>
      <c r="C228">
        <v>9.674345839327394</v>
      </c>
    </row>
    <row r="229" spans="1:6">
      <c r="B229" t="s">
        <v>148</v>
      </c>
      <c r="C229">
        <v>2020.505480080077</v>
      </c>
    </row>
    <row r="230" spans="1:6">
      <c r="B230" t="s">
        <v>149</v>
      </c>
      <c r="C230">
        <v>716.9805079962957</v>
      </c>
    </row>
    <row r="231" spans="1:6">
      <c r="B231" t="s">
        <v>150</v>
      </c>
      <c r="C231">
        <v>0.354852048195326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6.548367236151302</v>
      </c>
      <c r="E233">
        <v>7.573332226933923</v>
      </c>
      <c r="F233">
        <v>0</v>
      </c>
    </row>
    <row r="234" spans="1:6">
      <c r="B234" t="s">
        <v>43</v>
      </c>
      <c r="C234">
        <v>0</v>
      </c>
      <c r="D234">
        <v>6.580427390443109</v>
      </c>
      <c r="E234">
        <v>7.474818188495414</v>
      </c>
      <c r="F234">
        <v>0.1370995200789435</v>
      </c>
    </row>
    <row r="235" spans="1:6">
      <c r="B235" t="s">
        <v>44</v>
      </c>
      <c r="C235">
        <v>0</v>
      </c>
      <c r="D235">
        <v>0.03206015429180718</v>
      </c>
      <c r="E235">
        <v>6.449853197712793</v>
      </c>
      <c r="F235">
        <v>7.710431747012866</v>
      </c>
    </row>
    <row r="236" spans="1:6">
      <c r="B236" t="s">
        <v>45</v>
      </c>
      <c r="C236">
        <v>0</v>
      </c>
      <c r="D236">
        <v>0.5056351303767974</v>
      </c>
      <c r="E236">
        <v>0.5847782645438759</v>
      </c>
      <c r="F236">
        <v>0</v>
      </c>
    </row>
    <row r="239" spans="1:6">
      <c r="A239" t="s">
        <v>155</v>
      </c>
      <c r="B239" t="s">
        <v>144</v>
      </c>
      <c r="C239">
        <v>21.52793926148899</v>
      </c>
    </row>
    <row r="240" spans="1:6">
      <c r="B240" t="s">
        <v>145</v>
      </c>
      <c r="C240">
        <v>16.1265934429553</v>
      </c>
    </row>
    <row r="241" spans="1:6">
      <c r="B241" t="s">
        <v>146</v>
      </c>
      <c r="C241">
        <v>12.9507758514949</v>
      </c>
    </row>
    <row r="242" spans="1:6">
      <c r="B242" t="s">
        <v>147</v>
      </c>
      <c r="C242">
        <v>9.674345839327394</v>
      </c>
    </row>
    <row r="243" spans="1:6">
      <c r="B243" t="s">
        <v>148</v>
      </c>
      <c r="C243">
        <v>2020.505480080077</v>
      </c>
    </row>
    <row r="244" spans="1:6">
      <c r="B244" t="s">
        <v>149</v>
      </c>
      <c r="C244">
        <v>716.9805079962957</v>
      </c>
    </row>
    <row r="245" spans="1:6">
      <c r="B245" t="s">
        <v>150</v>
      </c>
      <c r="C245">
        <v>0.354852048195326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12.9507758514949</v>
      </c>
      <c r="E247">
        <v>3.859645324962289</v>
      </c>
      <c r="F247">
        <v>-1.77635683940025e-15</v>
      </c>
    </row>
    <row r="248" spans="1:6">
      <c r="B248" t="s">
        <v>43</v>
      </c>
      <c r="C248">
        <v>0</v>
      </c>
      <c r="D248">
        <v>13.08787537157384</v>
      </c>
      <c r="E248">
        <v>3.760938989255209</v>
      </c>
      <c r="F248">
        <v>0.03206015429180718</v>
      </c>
    </row>
    <row r="249" spans="1:6">
      <c r="B249" t="s">
        <v>44</v>
      </c>
      <c r="C249">
        <v>0</v>
      </c>
      <c r="D249">
        <v>0.1370995200789435</v>
      </c>
      <c r="E249">
        <v>12.85206951578782</v>
      </c>
      <c r="F249">
        <v>3.891705479254098</v>
      </c>
    </row>
    <row r="250" spans="1:6">
      <c r="B250" t="s">
        <v>45</v>
      </c>
      <c r="C250">
        <v>0</v>
      </c>
      <c r="D250">
        <v>1</v>
      </c>
      <c r="E250">
        <v>0.2980242550114689</v>
      </c>
      <c r="F250">
        <v>-1.371621947418082e-16</v>
      </c>
    </row>
    <row r="253" spans="1:6">
      <c r="A253" t="s">
        <v>156</v>
      </c>
      <c r="B253" t="s">
        <v>157</v>
      </c>
      <c r="C253">
        <v>21.51043751376992</v>
      </c>
    </row>
    <row r="254" spans="1:6">
      <c r="B254" t="s">
        <v>158</v>
      </c>
      <c r="C254">
        <v>16.12515604347232</v>
      </c>
    </row>
    <row r="255" spans="1:6">
      <c r="B255" t="s">
        <v>159</v>
      </c>
      <c r="C255">
        <v>12.96257874081181</v>
      </c>
    </row>
    <row r="256" spans="1:6">
      <c r="B256" t="s">
        <v>160</v>
      </c>
      <c r="C256">
        <v>9.667342477919753</v>
      </c>
    </row>
    <row r="257" spans="1:6">
      <c r="B257" t="s">
        <v>161</v>
      </c>
      <c r="C257">
        <v>2020.702774744444</v>
      </c>
    </row>
    <row r="258" spans="1:6">
      <c r="B258" t="s">
        <v>162</v>
      </c>
      <c r="C258">
        <v>717.0603441119067</v>
      </c>
    </row>
    <row r="259" spans="1:6">
      <c r="B259" t="s">
        <v>163</v>
      </c>
      <c r="C259">
        <v>0.3548569107114689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6.553973943202788</v>
      </c>
      <c r="E261">
        <v>7.580834875603341</v>
      </c>
      <c r="F261">
        <v>0</v>
      </c>
    </row>
    <row r="262" spans="1:6">
      <c r="B262" t="s">
        <v>43</v>
      </c>
      <c r="C262">
        <v>0</v>
      </c>
      <c r="D262">
        <v>6.585902410051165</v>
      </c>
      <c r="E262">
        <v>7.482712000260504</v>
      </c>
      <c r="F262">
        <v>0.1365407275643389</v>
      </c>
    </row>
    <row r="263" spans="1:6">
      <c r="B263" t="s">
        <v>44</v>
      </c>
      <c r="C263">
        <v>0</v>
      </c>
      <c r="D263">
        <v>0.03192846684837657</v>
      </c>
      <c r="E263">
        <v>6.455851067859951</v>
      </c>
      <c r="F263">
        <v>7.71737560316768</v>
      </c>
    </row>
    <row r="264" spans="1:6">
      <c r="B264" t="s">
        <v>45</v>
      </c>
      <c r="C264">
        <v>0</v>
      </c>
      <c r="D264">
        <v>0.505607261814969</v>
      </c>
      <c r="E264">
        <v>0.5848245960300777</v>
      </c>
      <c r="F264">
        <v>0</v>
      </c>
    </row>
    <row r="267" spans="1:6">
      <c r="A267" t="s">
        <v>168</v>
      </c>
      <c r="B267" t="s">
        <v>157</v>
      </c>
      <c r="C267">
        <v>21.51043751376992</v>
      </c>
    </row>
    <row r="268" spans="1:6">
      <c r="B268" t="s">
        <v>158</v>
      </c>
      <c r="C268">
        <v>16.12515604347232</v>
      </c>
    </row>
    <row r="269" spans="1:6">
      <c r="B269" t="s">
        <v>159</v>
      </c>
      <c r="C269">
        <v>12.96257874081181</v>
      </c>
    </row>
    <row r="270" spans="1:6">
      <c r="B270" t="s">
        <v>160</v>
      </c>
      <c r="C270">
        <v>9.667342477919753</v>
      </c>
    </row>
    <row r="271" spans="1:6">
      <c r="B271" t="s">
        <v>161</v>
      </c>
      <c r="C271">
        <v>2020.702774744444</v>
      </c>
    </row>
    <row r="272" spans="1:6">
      <c r="B272" t="s">
        <v>162</v>
      </c>
      <c r="C272">
        <v>717.0603441119067</v>
      </c>
    </row>
    <row r="273" spans="1:6">
      <c r="B273" t="s">
        <v>163</v>
      </c>
      <c r="C273">
        <v>0.3548569107114689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12.96257874081181</v>
      </c>
      <c r="E275">
        <v>3.863101231669258</v>
      </c>
      <c r="F275">
        <v>-8.881784197001252e-16</v>
      </c>
    </row>
    <row r="276" spans="1:6">
      <c r="B276" t="s">
        <v>43</v>
      </c>
      <c r="C276">
        <v>0</v>
      </c>
      <c r="D276">
        <v>13.09911946837615</v>
      </c>
      <c r="E276">
        <v>3.764787797919346</v>
      </c>
      <c r="F276">
        <v>0.03192846684837657</v>
      </c>
    </row>
    <row r="277" spans="1:6">
      <c r="B277" t="s">
        <v>44</v>
      </c>
      <c r="C277">
        <v>0</v>
      </c>
      <c r="D277">
        <v>0.1365407275643389</v>
      </c>
      <c r="E277">
        <v>12.8642653070619</v>
      </c>
      <c r="F277">
        <v>3.895029698517636</v>
      </c>
    </row>
    <row r="278" spans="1:6">
      <c r="B278" t="s">
        <v>45</v>
      </c>
      <c r="C278">
        <v>0</v>
      </c>
      <c r="D278">
        <v>1</v>
      </c>
      <c r="E278">
        <v>0.2980194997393955</v>
      </c>
      <c r="F278">
        <v>-6.851865184076028e-17</v>
      </c>
    </row>
    <row r="281" spans="1:6">
      <c r="A281" t="s">
        <v>169</v>
      </c>
      <c r="B281" t="s">
        <v>170</v>
      </c>
      <c r="C281">
        <v>21.47374055870004</v>
      </c>
    </row>
    <row r="282" spans="1:6">
      <c r="B282" t="s">
        <v>171</v>
      </c>
      <c r="C282">
        <v>16.12243885318735</v>
      </c>
    </row>
    <row r="283" spans="1:6">
      <c r="B283" t="s">
        <v>172</v>
      </c>
      <c r="C283">
        <v>12.9845861826139</v>
      </c>
    </row>
    <row r="284" spans="1:6">
      <c r="B284" t="s">
        <v>173</v>
      </c>
      <c r="C284">
        <v>9.652476427866416</v>
      </c>
    </row>
    <row r="285" spans="1:6">
      <c r="B285" t="s">
        <v>174</v>
      </c>
      <c r="C285">
        <v>2020.680272090351</v>
      </c>
    </row>
    <row r="286" spans="1:6">
      <c r="B286" t="s">
        <v>175</v>
      </c>
      <c r="C286">
        <v>717.0534114958679</v>
      </c>
    </row>
    <row r="287" spans="1:6">
      <c r="B287" t="s">
        <v>176</v>
      </c>
      <c r="C287">
        <v>0.3548574316282563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6.565121518312444</v>
      </c>
      <c r="E289">
        <v>7.593717934314689</v>
      </c>
      <c r="F289">
        <v>-8.881784197001252e-16</v>
      </c>
    </row>
    <row r="290" spans="1:6">
      <c r="B290" t="s">
        <v>43</v>
      </c>
      <c r="C290">
        <v>0</v>
      </c>
      <c r="D290">
        <v>6.597113024615264</v>
      </c>
      <c r="E290">
        <v>7.495378465193678</v>
      </c>
      <c r="F290">
        <v>0.1368100647650435</v>
      </c>
    </row>
    <row r="291" spans="1:6">
      <c r="B291" t="s">
        <v>44</v>
      </c>
      <c r="C291">
        <v>0</v>
      </c>
      <c r="D291">
        <v>0.03199150630281933</v>
      </c>
      <c r="E291">
        <v>6.466782049191433</v>
      </c>
      <c r="F291">
        <v>7.730527999079734</v>
      </c>
    </row>
    <row r="292" spans="1:6">
      <c r="B292" t="s">
        <v>45</v>
      </c>
      <c r="C292">
        <v>0</v>
      </c>
      <c r="D292">
        <v>0.5056088369687908</v>
      </c>
      <c r="E292">
        <v>0.5848255637505434</v>
      </c>
      <c r="F292">
        <v>-6.840252028126846e-17</v>
      </c>
    </row>
    <row r="295" spans="1:6">
      <c r="A295" t="s">
        <v>181</v>
      </c>
      <c r="B295" t="s">
        <v>170</v>
      </c>
      <c r="C295">
        <v>21.47374055870004</v>
      </c>
    </row>
    <row r="296" spans="1:6">
      <c r="B296" t="s">
        <v>171</v>
      </c>
      <c r="C296">
        <v>16.12243885318735</v>
      </c>
    </row>
    <row r="297" spans="1:6">
      <c r="B297" t="s">
        <v>172</v>
      </c>
      <c r="C297">
        <v>12.9845861826139</v>
      </c>
    </row>
    <row r="298" spans="1:6">
      <c r="B298" t="s">
        <v>173</v>
      </c>
      <c r="C298">
        <v>9.652476427866416</v>
      </c>
    </row>
    <row r="299" spans="1:6">
      <c r="B299" t="s">
        <v>174</v>
      </c>
      <c r="C299">
        <v>2020.680272090351</v>
      </c>
    </row>
    <row r="300" spans="1:6">
      <c r="B300" t="s">
        <v>175</v>
      </c>
      <c r="C300">
        <v>717.0534114958679</v>
      </c>
    </row>
    <row r="301" spans="1:6">
      <c r="B301" t="s">
        <v>176</v>
      </c>
      <c r="C301">
        <v>0.3548574316282563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12.9845861826139</v>
      </c>
      <c r="E303">
        <v>3.869686019316752</v>
      </c>
      <c r="F303">
        <v>1.77635683940025e-15</v>
      </c>
    </row>
    <row r="304" spans="1:6">
      <c r="B304" t="s">
        <v>43</v>
      </c>
      <c r="C304">
        <v>0</v>
      </c>
      <c r="D304">
        <v>13.12139624737894</v>
      </c>
      <c r="E304">
        <v>3.771155577136364</v>
      </c>
      <c r="F304">
        <v>0.03199150630281933</v>
      </c>
    </row>
    <row r="305" spans="1:6">
      <c r="B305" t="s">
        <v>44</v>
      </c>
      <c r="C305">
        <v>0</v>
      </c>
      <c r="D305">
        <v>0.1368100647650435</v>
      </c>
      <c r="E305">
        <v>12.88605574043351</v>
      </c>
      <c r="F305">
        <v>3.90167752561957</v>
      </c>
    </row>
    <row r="306" spans="1:6">
      <c r="B306" t="s">
        <v>45</v>
      </c>
      <c r="C306">
        <v>0</v>
      </c>
      <c r="D306">
        <v>1</v>
      </c>
      <c r="E306">
        <v>0.2980215129611281</v>
      </c>
      <c r="F306">
        <v>1.368050405625369e-16</v>
      </c>
    </row>
    <row r="309" spans="1:6">
      <c r="A309" t="s">
        <v>182</v>
      </c>
      <c r="B309" t="s">
        <v>183</v>
      </c>
      <c r="C309">
        <v>21.45538480421208</v>
      </c>
    </row>
    <row r="310" spans="1:6">
      <c r="B310" t="s">
        <v>184</v>
      </c>
      <c r="C310">
        <v>16.1212358972816</v>
      </c>
    </row>
    <row r="311" spans="1:6">
      <c r="B311" t="s">
        <v>185</v>
      </c>
      <c r="C311">
        <v>12.99413553334388</v>
      </c>
    </row>
    <row r="312" spans="1:6">
      <c r="B312" t="s">
        <v>186</v>
      </c>
      <c r="C312">
        <v>9.644945136235044</v>
      </c>
    </row>
    <row r="313" spans="1:6">
      <c r="B313" t="s">
        <v>187</v>
      </c>
      <c r="C313">
        <v>2020.437808101679</v>
      </c>
    </row>
    <row r="314" spans="1:6">
      <c r="B314" t="s">
        <v>188</v>
      </c>
      <c r="C314">
        <v>716.9596106152361</v>
      </c>
    </row>
    <row r="315" spans="1:6">
      <c r="B315" t="s">
        <v>189</v>
      </c>
      <c r="C315">
        <v>0.354853590514059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6.570353466878133</v>
      </c>
      <c r="E317">
        <v>7.598723991124275</v>
      </c>
      <c r="F317">
        <v>1.77635683940025e-15</v>
      </c>
    </row>
    <row r="318" spans="1:6">
      <c r="B318" t="s">
        <v>43</v>
      </c>
      <c r="C318">
        <v>0</v>
      </c>
      <c r="D318">
        <v>6.602547767072295</v>
      </c>
      <c r="E318">
        <v>7.499752411592479</v>
      </c>
      <c r="F318">
        <v>0.137672413567219</v>
      </c>
    </row>
    <row r="319" spans="1:6">
      <c r="B319" t="s">
        <v>44</v>
      </c>
      <c r="C319">
        <v>0</v>
      </c>
      <c r="D319">
        <v>0.03219430019416183</v>
      </c>
      <c r="E319">
        <v>6.471381887346338</v>
      </c>
      <c r="F319">
        <v>7.736396404691492</v>
      </c>
    </row>
    <row r="320" spans="1:6">
      <c r="B320" t="s">
        <v>45</v>
      </c>
      <c r="C320">
        <v>0</v>
      </c>
      <c r="D320">
        <v>0.5056399057881256</v>
      </c>
      <c r="E320">
        <v>0.5847810323068747</v>
      </c>
      <c r="F320">
        <v>1.367045029538127e-16</v>
      </c>
    </row>
    <row r="323" spans="1:6">
      <c r="A323" t="s">
        <v>194</v>
      </c>
      <c r="B323" t="s">
        <v>183</v>
      </c>
      <c r="C323">
        <v>21.45538480421208</v>
      </c>
    </row>
    <row r="324" spans="1:6">
      <c r="B324" t="s">
        <v>184</v>
      </c>
      <c r="C324">
        <v>16.1212358972816</v>
      </c>
    </row>
    <row r="325" spans="1:6">
      <c r="B325" t="s">
        <v>185</v>
      </c>
      <c r="C325">
        <v>12.99413553334388</v>
      </c>
    </row>
    <row r="326" spans="1:6">
      <c r="B326" t="s">
        <v>186</v>
      </c>
      <c r="C326">
        <v>9.644945136235044</v>
      </c>
    </row>
    <row r="327" spans="1:6">
      <c r="B327" t="s">
        <v>187</v>
      </c>
      <c r="C327">
        <v>2020.437808101679</v>
      </c>
    </row>
    <row r="328" spans="1:6">
      <c r="B328" t="s">
        <v>188</v>
      </c>
      <c r="C328">
        <v>716.9596106152361</v>
      </c>
    </row>
    <row r="329" spans="1:6">
      <c r="B329" t="s">
        <v>189</v>
      </c>
      <c r="C329">
        <v>0.354853590514059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12.99413553334388</v>
      </c>
      <c r="E331">
        <v>3.872645808741035</v>
      </c>
      <c r="F331">
        <v>4.440892098500626e-16</v>
      </c>
    </row>
    <row r="332" spans="1:6">
      <c r="B332" t="s">
        <v>43</v>
      </c>
      <c r="C332">
        <v>0</v>
      </c>
      <c r="D332">
        <v>13.1318079469111</v>
      </c>
      <c r="E332">
        <v>3.773481009740403</v>
      </c>
      <c r="F332">
        <v>0.03219430019416183</v>
      </c>
    </row>
    <row r="333" spans="1:6">
      <c r="B333" t="s">
        <v>44</v>
      </c>
      <c r="C333">
        <v>0</v>
      </c>
      <c r="D333">
        <v>0.137672413567219</v>
      </c>
      <c r="E333">
        <v>12.89497073434324</v>
      </c>
      <c r="F333">
        <v>3.904840108935197</v>
      </c>
    </row>
    <row r="334" spans="1:6">
      <c r="B334" t="s">
        <v>45</v>
      </c>
      <c r="C334">
        <v>0</v>
      </c>
      <c r="D334">
        <v>1</v>
      </c>
      <c r="E334">
        <v>0.2980302767201058</v>
      </c>
      <c r="F334">
        <v>3.417612573845317e-17</v>
      </c>
    </row>
    <row r="337" spans="1:6">
      <c r="A337" t="s">
        <v>195</v>
      </c>
      <c r="B337" t="s">
        <v>196</v>
      </c>
      <c r="C337">
        <v>21.49555744303313</v>
      </c>
    </row>
    <row r="338" spans="1:6">
      <c r="B338" t="s">
        <v>197</v>
      </c>
      <c r="C338">
        <v>16.11898125780922</v>
      </c>
    </row>
    <row r="339" spans="1:6">
      <c r="B339" t="s">
        <v>198</v>
      </c>
      <c r="C339">
        <v>12.96684139745661</v>
      </c>
    </row>
    <row r="340" spans="1:6">
      <c r="B340" t="s">
        <v>199</v>
      </c>
      <c r="C340">
        <v>9.664355751933485</v>
      </c>
    </row>
    <row r="341" spans="1:6">
      <c r="B341" t="s">
        <v>200</v>
      </c>
      <c r="C341">
        <v>2019.968967224198</v>
      </c>
    </row>
    <row r="342" spans="1:6">
      <c r="B342" t="s">
        <v>201</v>
      </c>
      <c r="C342">
        <v>716.776379117214</v>
      </c>
    </row>
    <row r="343" spans="1:6">
      <c r="B343" t="s">
        <v>202</v>
      </c>
      <c r="C343">
        <v>0.3548452430445969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6.557349394976196</v>
      </c>
      <c r="E345">
        <v>7.581576870727809</v>
      </c>
      <c r="F345">
        <v>0</v>
      </c>
    </row>
    <row r="346" spans="1:6">
      <c r="B346" t="s">
        <v>43</v>
      </c>
      <c r="C346">
        <v>0</v>
      </c>
      <c r="D346">
        <v>6.589830266408844</v>
      </c>
      <c r="E346">
        <v>7.561644336309153</v>
      </c>
      <c r="F346">
        <v>0.1388881249744573</v>
      </c>
    </row>
    <row r="347" spans="1:6">
      <c r="B347" t="s">
        <v>44</v>
      </c>
      <c r="C347">
        <v>0</v>
      </c>
      <c r="D347">
        <v>0.03248087143264831</v>
      </c>
      <c r="E347">
        <v>6.53741686055754</v>
      </c>
      <c r="F347">
        <v>7.720464995702266</v>
      </c>
    </row>
    <row r="348" spans="1:6">
      <c r="B348" t="s">
        <v>45</v>
      </c>
      <c r="C348">
        <v>0</v>
      </c>
      <c r="D348">
        <v>0.5057013650419439</v>
      </c>
      <c r="E348">
        <v>0.5846895661278698</v>
      </c>
      <c r="F348">
        <v>0</v>
      </c>
    </row>
    <row r="351" spans="1:6">
      <c r="A351" t="s">
        <v>207</v>
      </c>
      <c r="B351" t="s">
        <v>196</v>
      </c>
      <c r="C351">
        <v>21.49555744303313</v>
      </c>
    </row>
    <row r="352" spans="1:6">
      <c r="B352" t="s">
        <v>197</v>
      </c>
      <c r="C352">
        <v>16.11898125780922</v>
      </c>
    </row>
    <row r="353" spans="1:6">
      <c r="B353" t="s">
        <v>198</v>
      </c>
      <c r="C353">
        <v>12.96684139745661</v>
      </c>
    </row>
    <row r="354" spans="1:6">
      <c r="B354" t="s">
        <v>199</v>
      </c>
      <c r="C354">
        <v>9.664355751933485</v>
      </c>
    </row>
    <row r="355" spans="1:6">
      <c r="B355" t="s">
        <v>200</v>
      </c>
      <c r="C355">
        <v>2019.968967224198</v>
      </c>
    </row>
    <row r="356" spans="1:6">
      <c r="B356" t="s">
        <v>201</v>
      </c>
      <c r="C356">
        <v>716.776379117214</v>
      </c>
    </row>
    <row r="357" spans="1:6">
      <c r="B357" t="s">
        <v>202</v>
      </c>
      <c r="C357">
        <v>0.3548452430445969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12.96684139745661</v>
      </c>
      <c r="E359">
        <v>3.864714817473066</v>
      </c>
      <c r="F359">
        <v>4.440892098500626e-16</v>
      </c>
    </row>
    <row r="360" spans="1:6">
      <c r="B360" t="s">
        <v>43</v>
      </c>
      <c r="C360">
        <v>0</v>
      </c>
      <c r="D360">
        <v>13.10572952243107</v>
      </c>
      <c r="E360">
        <v>3.844585262648374</v>
      </c>
      <c r="F360">
        <v>0.03248087143264831</v>
      </c>
    </row>
    <row r="361" spans="1:6">
      <c r="B361" t="s">
        <v>44</v>
      </c>
      <c r="C361">
        <v>0</v>
      </c>
      <c r="D361">
        <v>0.1388881249744573</v>
      </c>
      <c r="E361">
        <v>12.94671184263192</v>
      </c>
      <c r="F361">
        <v>3.897195688905714</v>
      </c>
    </row>
    <row r="362" spans="1:6">
      <c r="B362" t="s">
        <v>45</v>
      </c>
      <c r="C362">
        <v>0</v>
      </c>
      <c r="D362">
        <v>1</v>
      </c>
      <c r="E362">
        <v>0.2980459696400014</v>
      </c>
      <c r="F362">
        <v>3.424806367548913e-17</v>
      </c>
    </row>
    <row r="365" spans="1:6">
      <c r="A365" t="s">
        <v>208</v>
      </c>
      <c r="B365" t="s">
        <v>209</v>
      </c>
      <c r="C365">
        <v>21.49018848039357</v>
      </c>
    </row>
    <row r="366" spans="1:6">
      <c r="B366" t="s">
        <v>210</v>
      </c>
      <c r="C366">
        <v>16.11907632459835</v>
      </c>
    </row>
    <row r="367" spans="1:6">
      <c r="B367" t="s">
        <v>211</v>
      </c>
      <c r="C367">
        <v>12.96441734446969</v>
      </c>
    </row>
    <row r="368" spans="1:6">
      <c r="B368" t="s">
        <v>212</v>
      </c>
      <c r="C368">
        <v>9.661884894017156</v>
      </c>
    </row>
    <row r="369" spans="1:6">
      <c r="B369" t="s">
        <v>213</v>
      </c>
      <c r="C369">
        <v>2019.086914341417</v>
      </c>
    </row>
    <row r="370" spans="1:6">
      <c r="B370" t="s">
        <v>214</v>
      </c>
      <c r="C370">
        <v>716.4298693573271</v>
      </c>
    </row>
    <row r="371" spans="1:6">
      <c r="B371" t="s">
        <v>215</v>
      </c>
      <c r="C371">
        <v>0.3548286427238875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6.557640398579029</v>
      </c>
      <c r="E373">
        <v>7.577860705620177</v>
      </c>
      <c r="F373">
        <v>0</v>
      </c>
    </row>
    <row r="374" spans="1:6">
      <c r="B374" t="s">
        <v>43</v>
      </c>
      <c r="C374">
        <v>0</v>
      </c>
      <c r="D374">
        <v>6.590789834962205</v>
      </c>
      <c r="E374">
        <v>7.557515136352059</v>
      </c>
      <c r="F374">
        <v>0.1417279712134676</v>
      </c>
    </row>
    <row r="375" spans="1:6">
      <c r="B375" t="s">
        <v>44</v>
      </c>
      <c r="C375">
        <v>0</v>
      </c>
      <c r="D375">
        <v>0.03314943638317689</v>
      </c>
      <c r="E375">
        <v>6.537294829310911</v>
      </c>
      <c r="F375">
        <v>7.719588676833644</v>
      </c>
    </row>
    <row r="376" spans="1:6">
      <c r="B376" t="s">
        <v>45</v>
      </c>
      <c r="C376">
        <v>0</v>
      </c>
      <c r="D376">
        <v>0.5058183660969818</v>
      </c>
      <c r="E376">
        <v>0.5845122464260003</v>
      </c>
      <c r="F376">
        <v>0</v>
      </c>
    </row>
    <row r="379" spans="1:6">
      <c r="A379" t="s">
        <v>220</v>
      </c>
      <c r="B379" t="s">
        <v>209</v>
      </c>
      <c r="C379">
        <v>21.49018848039357</v>
      </c>
    </row>
    <row r="380" spans="1:6">
      <c r="B380" t="s">
        <v>210</v>
      </c>
      <c r="C380">
        <v>16.11907632459835</v>
      </c>
    </row>
    <row r="381" spans="1:6">
      <c r="B381" t="s">
        <v>211</v>
      </c>
      <c r="C381">
        <v>12.96441734446969</v>
      </c>
    </row>
    <row r="382" spans="1:6">
      <c r="B382" t="s">
        <v>212</v>
      </c>
      <c r="C382">
        <v>9.661884894017156</v>
      </c>
    </row>
    <row r="383" spans="1:6">
      <c r="B383" t="s">
        <v>213</v>
      </c>
      <c r="C383">
        <v>2019.086914341417</v>
      </c>
    </row>
    <row r="384" spans="1:6">
      <c r="B384" t="s">
        <v>214</v>
      </c>
      <c r="C384">
        <v>716.4298693573271</v>
      </c>
    </row>
    <row r="385" spans="1:6">
      <c r="B385" t="s">
        <v>215</v>
      </c>
      <c r="C385">
        <v>0.3548286427238875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12.96441734446969</v>
      </c>
      <c r="E387">
        <v>3.864359451257204</v>
      </c>
      <c r="F387">
        <v>1.77635683940025e-15</v>
      </c>
    </row>
    <row r="388" spans="1:6">
      <c r="B388" t="s">
        <v>43</v>
      </c>
      <c r="C388">
        <v>0</v>
      </c>
      <c r="D388">
        <v>13.10614531568315</v>
      </c>
      <c r="E388">
        <v>3.84380875204841</v>
      </c>
      <c r="F388">
        <v>0.03314943638317689</v>
      </c>
    </row>
    <row r="389" spans="1:6">
      <c r="B389" t="s">
        <v>44</v>
      </c>
      <c r="C389">
        <v>0</v>
      </c>
      <c r="D389">
        <v>0.1417279712134676</v>
      </c>
      <c r="E389">
        <v>12.94386664526089</v>
      </c>
      <c r="F389">
        <v>3.89750888764038</v>
      </c>
    </row>
    <row r="390" spans="1:6">
      <c r="B390" t="s">
        <v>45</v>
      </c>
      <c r="C390">
        <v>0</v>
      </c>
      <c r="D390">
        <v>1</v>
      </c>
      <c r="E390">
        <v>0.2980742866092358</v>
      </c>
      <c r="F390">
        <v>1.370178691569199e-16</v>
      </c>
    </row>
    <row r="393" spans="1:6">
      <c r="A393" t="s">
        <v>221</v>
      </c>
      <c r="B393" t="s">
        <v>222</v>
      </c>
      <c r="C393">
        <v>21.48188270175858</v>
      </c>
    </row>
    <row r="394" spans="1:6">
      <c r="B394" t="s">
        <v>223</v>
      </c>
      <c r="C394">
        <v>16.11920924175138</v>
      </c>
    </row>
    <row r="395" spans="1:6">
      <c r="B395" t="s">
        <v>224</v>
      </c>
      <c r="C395">
        <v>12.9608296438799</v>
      </c>
    </row>
    <row r="396" spans="1:6">
      <c r="B396" t="s">
        <v>225</v>
      </c>
      <c r="C396">
        <v>9.65807101607475</v>
      </c>
    </row>
    <row r="397" spans="1:6">
      <c r="B397" t="s">
        <v>226</v>
      </c>
      <c r="C397">
        <v>2017.748019181398</v>
      </c>
    </row>
    <row r="398" spans="1:6">
      <c r="B398" t="s">
        <v>227</v>
      </c>
      <c r="C398">
        <v>715.9028222263315</v>
      </c>
    </row>
    <row r="399" spans="1:6">
      <c r="B399" t="s">
        <v>228</v>
      </c>
      <c r="C399">
        <v>0.3548028868920777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6.558139477949903</v>
      </c>
      <c r="E401">
        <v>7.57223209919216</v>
      </c>
      <c r="F401">
        <v>1.77635683940025e-15</v>
      </c>
    </row>
    <row r="402" spans="1:6">
      <c r="B402" t="s">
        <v>43</v>
      </c>
      <c r="C402">
        <v>0</v>
      </c>
      <c r="D402">
        <v>6.592309587019195</v>
      </c>
      <c r="E402">
        <v>7.551255286421585</v>
      </c>
      <c r="F402">
        <v>0.1460620284631138</v>
      </c>
    </row>
    <row r="403" spans="1:6">
      <c r="B403" t="s">
        <v>44</v>
      </c>
      <c r="C403">
        <v>0</v>
      </c>
      <c r="D403">
        <v>0.03417010906929173</v>
      </c>
      <c r="E403">
        <v>6.537162665179328</v>
      </c>
      <c r="F403">
        <v>7.718294127655272</v>
      </c>
    </row>
    <row r="404" spans="1:6">
      <c r="B404" t="s">
        <v>45</v>
      </c>
      <c r="C404">
        <v>0</v>
      </c>
      <c r="D404">
        <v>0.5059968889450419</v>
      </c>
      <c r="E404">
        <v>0.5842397676114636</v>
      </c>
      <c r="F404">
        <v>1.37055797214266e-16</v>
      </c>
    </row>
    <row r="407" spans="1:6">
      <c r="A407" t="s">
        <v>233</v>
      </c>
      <c r="B407" t="s">
        <v>222</v>
      </c>
      <c r="C407">
        <v>21.48188270175858</v>
      </c>
    </row>
    <row r="408" spans="1:6">
      <c r="B408" t="s">
        <v>223</v>
      </c>
      <c r="C408">
        <v>16.11920924175138</v>
      </c>
    </row>
    <row r="409" spans="1:6">
      <c r="B409" t="s">
        <v>224</v>
      </c>
      <c r="C409">
        <v>12.9608296438799</v>
      </c>
    </row>
    <row r="410" spans="1:6">
      <c r="B410" t="s">
        <v>225</v>
      </c>
      <c r="C410">
        <v>9.65807101607475</v>
      </c>
    </row>
    <row r="411" spans="1:6">
      <c r="B411" t="s">
        <v>226</v>
      </c>
      <c r="C411">
        <v>2017.748019181398</v>
      </c>
    </row>
    <row r="412" spans="1:6">
      <c r="B412" t="s">
        <v>227</v>
      </c>
      <c r="C412">
        <v>715.9028222263315</v>
      </c>
    </row>
    <row r="413" spans="1:6">
      <c r="B413" t="s">
        <v>228</v>
      </c>
      <c r="C413">
        <v>0.3548028868920777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12.9608296438799</v>
      </c>
      <c r="E415">
        <v>3.863837859920615</v>
      </c>
      <c r="F415">
        <v>1.332267629550188e-15</v>
      </c>
    </row>
    <row r="416" spans="1:6">
      <c r="B416" t="s">
        <v>43</v>
      </c>
      <c r="C416">
        <v>0</v>
      </c>
      <c r="D416">
        <v>13.10689167234301</v>
      </c>
      <c r="E416">
        <v>3.842643222900274</v>
      </c>
      <c r="F416">
        <v>0.03417010906929173</v>
      </c>
    </row>
    <row r="417" spans="1:6">
      <c r="B417" t="s">
        <v>44</v>
      </c>
      <c r="C417">
        <v>0</v>
      </c>
      <c r="D417">
        <v>0.1460620284631138</v>
      </c>
      <c r="E417">
        <v>12.93963500685956</v>
      </c>
      <c r="F417">
        <v>3.898007968989905</v>
      </c>
    </row>
    <row r="418" spans="1:6">
      <c r="B418" t="s">
        <v>45</v>
      </c>
      <c r="C418">
        <v>0</v>
      </c>
      <c r="D418">
        <v>1</v>
      </c>
      <c r="E418">
        <v>0.2981165531903368</v>
      </c>
      <c r="F418">
        <v>1.027918479106995e-16</v>
      </c>
    </row>
    <row r="421" spans="1:6">
      <c r="A421" t="s">
        <v>234</v>
      </c>
      <c r="B421" t="s">
        <v>235</v>
      </c>
      <c r="C421">
        <v>21.47004392907078</v>
      </c>
    </row>
    <row r="422" spans="1:6">
      <c r="B422" t="s">
        <v>236</v>
      </c>
      <c r="C422">
        <v>16.11937550418286</v>
      </c>
    </row>
    <row r="423" spans="1:6">
      <c r="B423" t="s">
        <v>237</v>
      </c>
      <c r="C423">
        <v>12.95598117019315</v>
      </c>
    </row>
    <row r="424" spans="1:6">
      <c r="B424" t="s">
        <v>238</v>
      </c>
      <c r="C424">
        <v>9.652648842218534</v>
      </c>
    </row>
    <row r="425" spans="1:6">
      <c r="B425" t="s">
        <v>239</v>
      </c>
      <c r="C425">
        <v>2015.881631515866</v>
      </c>
    </row>
    <row r="426" spans="1:6">
      <c r="B426" t="s">
        <v>240</v>
      </c>
      <c r="C426">
        <v>715.1673121557554</v>
      </c>
    </row>
    <row r="427" spans="1:6">
      <c r="B427" t="s">
        <v>241</v>
      </c>
      <c r="C427">
        <v>0.3547665205014924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6.558921643364299</v>
      </c>
      <c r="E429">
        <v>7.564441468871288</v>
      </c>
      <c r="F429">
        <v>8.881784197001252e-16</v>
      </c>
    </row>
    <row r="430" spans="1:6">
      <c r="B430" t="s">
        <v>43</v>
      </c>
      <c r="C430">
        <v>0</v>
      </c>
      <c r="D430">
        <v>6.594520405074737</v>
      </c>
      <c r="E430">
        <v>7.542579668338811</v>
      </c>
      <c r="F430">
        <v>0.1521255814989772</v>
      </c>
    </row>
    <row r="431" spans="1:6">
      <c r="B431" t="s">
        <v>44</v>
      </c>
      <c r="C431">
        <v>0</v>
      </c>
      <c r="D431">
        <v>0.03559876171043769</v>
      </c>
      <c r="E431">
        <v>6.537059842831822</v>
      </c>
      <c r="F431">
        <v>7.716567050370264</v>
      </c>
    </row>
    <row r="432" spans="1:6">
      <c r="B432" t="s">
        <v>45</v>
      </c>
      <c r="C432">
        <v>0</v>
      </c>
      <c r="D432">
        <v>0.506246617466064</v>
      </c>
      <c r="E432">
        <v>0.5838570903664347</v>
      </c>
      <c r="F432">
        <v>6.855354357441415e-17</v>
      </c>
    </row>
    <row r="435" spans="1:6">
      <c r="A435" t="s">
        <v>246</v>
      </c>
      <c r="B435" t="s">
        <v>235</v>
      </c>
      <c r="C435">
        <v>21.47004392907078</v>
      </c>
    </row>
    <row r="436" spans="1:6">
      <c r="B436" t="s">
        <v>236</v>
      </c>
      <c r="C436">
        <v>16.11937550418286</v>
      </c>
    </row>
    <row r="437" spans="1:6">
      <c r="B437" t="s">
        <v>237</v>
      </c>
      <c r="C437">
        <v>12.95598117019315</v>
      </c>
    </row>
    <row r="438" spans="1:6">
      <c r="B438" t="s">
        <v>238</v>
      </c>
      <c r="C438">
        <v>9.652648842218534</v>
      </c>
    </row>
    <row r="439" spans="1:6">
      <c r="B439" t="s">
        <v>239</v>
      </c>
      <c r="C439">
        <v>2015.881631515866</v>
      </c>
    </row>
    <row r="440" spans="1:6">
      <c r="B440" t="s">
        <v>240</v>
      </c>
      <c r="C440">
        <v>715.1673121557554</v>
      </c>
    </row>
    <row r="441" spans="1:6">
      <c r="B441" t="s">
        <v>241</v>
      </c>
      <c r="C441">
        <v>0.3547665205014924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12.95598117019315</v>
      </c>
      <c r="E443">
        <v>3.863148792513746</v>
      </c>
      <c r="F443">
        <v>-4.440892098500626e-16</v>
      </c>
    </row>
    <row r="444" spans="1:6">
      <c r="B444" t="s">
        <v>43</v>
      </c>
      <c r="C444">
        <v>0</v>
      </c>
      <c r="D444">
        <v>13.10810675169212</v>
      </c>
      <c r="E444">
        <v>3.84105077135496</v>
      </c>
      <c r="F444">
        <v>0.03559876171043769</v>
      </c>
    </row>
    <row r="445" spans="1:6">
      <c r="B445" t="s">
        <v>44</v>
      </c>
      <c r="C445">
        <v>0</v>
      </c>
      <c r="D445">
        <v>0.1521255814989772</v>
      </c>
      <c r="E445">
        <v>12.93388314903436</v>
      </c>
      <c r="F445">
        <v>3.898747554224184</v>
      </c>
    </row>
    <row r="446" spans="1:6">
      <c r="B446" t="s">
        <v>45</v>
      </c>
      <c r="C446">
        <v>0</v>
      </c>
      <c r="D446">
        <v>1</v>
      </c>
      <c r="E446">
        <v>0.2981749310813605</v>
      </c>
      <c r="F446">
        <v>-3.427677178720707e-17</v>
      </c>
    </row>
    <row r="449" spans="1:6">
      <c r="A449" t="s">
        <v>247</v>
      </c>
      <c r="B449" t="s">
        <v>248</v>
      </c>
      <c r="C449">
        <v>21.45385392374419</v>
      </c>
    </row>
    <row r="450" spans="1:6">
      <c r="B450" t="s">
        <v>249</v>
      </c>
      <c r="C450">
        <v>16.11957458027329</v>
      </c>
    </row>
    <row r="451" spans="1:6">
      <c r="B451" t="s">
        <v>250</v>
      </c>
      <c r="C451">
        <v>12.94967361690192</v>
      </c>
    </row>
    <row r="452" spans="1:6">
      <c r="B452" t="s">
        <v>251</v>
      </c>
      <c r="C452">
        <v>9.645250909229983</v>
      </c>
    </row>
    <row r="453" spans="1:6">
      <c r="B453" t="s">
        <v>252</v>
      </c>
      <c r="C453">
        <v>2013.38082565296</v>
      </c>
    </row>
    <row r="454" spans="1:6">
      <c r="B454" t="s">
        <v>253</v>
      </c>
      <c r="C454">
        <v>714.1810828987378</v>
      </c>
    </row>
    <row r="455" spans="1:6">
      <c r="B455" t="s">
        <v>254</v>
      </c>
      <c r="C455">
        <v>0.3547173360345883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6.560074680900298</v>
      </c>
      <c r="E457">
        <v>7.554080736990704</v>
      </c>
      <c r="F457">
        <v>8.881784197001252e-16</v>
      </c>
    </row>
    <row r="458" spans="1:6">
      <c r="B458" t="s">
        <v>43</v>
      </c>
      <c r="C458">
        <v>0</v>
      </c>
      <c r="D458">
        <v>6.597594801176839</v>
      </c>
      <c r="E458">
        <v>7.531026437097044</v>
      </c>
      <c r="F458">
        <v>0.1602749751970773</v>
      </c>
    </row>
    <row r="459" spans="1:6">
      <c r="B459" t="s">
        <v>44</v>
      </c>
      <c r="C459">
        <v>0</v>
      </c>
      <c r="D459">
        <v>0.03752012027654104</v>
      </c>
      <c r="E459">
        <v>6.537020381006638</v>
      </c>
      <c r="F459">
        <v>7.71435571218778</v>
      </c>
    </row>
    <row r="460" spans="1:6">
      <c r="B460" t="s">
        <v>45</v>
      </c>
      <c r="C460">
        <v>0</v>
      </c>
      <c r="D460">
        <v>0.5065822409869919</v>
      </c>
      <c r="E460">
        <v>0.5833413999817815</v>
      </c>
      <c r="F460">
        <v>6.8586934773466e-17</v>
      </c>
    </row>
    <row r="463" spans="1:6">
      <c r="A463" t="s">
        <v>259</v>
      </c>
      <c r="B463" t="s">
        <v>248</v>
      </c>
      <c r="C463">
        <v>21.45385392374419</v>
      </c>
    </row>
    <row r="464" spans="1:6">
      <c r="B464" t="s">
        <v>249</v>
      </c>
      <c r="C464">
        <v>16.11957458027329</v>
      </c>
    </row>
    <row r="465" spans="1:6">
      <c r="B465" t="s">
        <v>250</v>
      </c>
      <c r="C465">
        <v>12.94967361690192</v>
      </c>
    </row>
    <row r="466" spans="1:6">
      <c r="B466" t="s">
        <v>251</v>
      </c>
      <c r="C466">
        <v>9.645250909229983</v>
      </c>
    </row>
    <row r="467" spans="1:6">
      <c r="B467" t="s">
        <v>252</v>
      </c>
      <c r="C467">
        <v>2013.38082565296</v>
      </c>
    </row>
    <row r="468" spans="1:6">
      <c r="B468" t="s">
        <v>253</v>
      </c>
      <c r="C468">
        <v>714.1810828987378</v>
      </c>
    </row>
    <row r="469" spans="1:6">
      <c r="B469" t="s">
        <v>254</v>
      </c>
      <c r="C469">
        <v>0.3547173360345883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12.94967361690192</v>
      </c>
      <c r="E471">
        <v>3.862275103139348</v>
      </c>
      <c r="F471">
        <v>-1.332267629550188e-15</v>
      </c>
    </row>
    <row r="472" spans="1:6">
      <c r="B472" t="s">
        <v>43</v>
      </c>
      <c r="C472">
        <v>0</v>
      </c>
      <c r="D472">
        <v>13.10994859209899</v>
      </c>
      <c r="E472">
        <v>3.838958693381788</v>
      </c>
      <c r="F472">
        <v>0.03752012027654104</v>
      </c>
    </row>
    <row r="473" spans="1:6">
      <c r="B473" t="s">
        <v>44</v>
      </c>
      <c r="C473">
        <v>0</v>
      </c>
      <c r="D473">
        <v>0.1602749751970773</v>
      </c>
      <c r="E473">
        <v>12.92635720714436</v>
      </c>
      <c r="F473">
        <v>3.89979522341589</v>
      </c>
    </row>
    <row r="474" spans="1:6">
      <c r="B474" t="s">
        <v>45</v>
      </c>
      <c r="C474">
        <v>0</v>
      </c>
      <c r="D474">
        <v>1</v>
      </c>
      <c r="E474">
        <v>0.2982526986702048</v>
      </c>
      <c r="F474">
        <v>-1.02880402160199e-16</v>
      </c>
    </row>
    <row r="477" spans="1:6">
      <c r="A477" t="s">
        <v>260</v>
      </c>
      <c r="B477" t="s">
        <v>261</v>
      </c>
      <c r="C477">
        <v>101.0145377527346</v>
      </c>
    </row>
    <row r="478" spans="1:6">
      <c r="B478" t="s">
        <v>262</v>
      </c>
      <c r="C478">
        <v>22.40438643575718</v>
      </c>
    </row>
    <row r="479" spans="1:6">
      <c r="B479" t="s">
        <v>263</v>
      </c>
      <c r="C479">
        <v>26.56720597903505</v>
      </c>
    </row>
    <row r="480" spans="1:6">
      <c r="B480" t="s">
        <v>264</v>
      </c>
      <c r="C480">
        <v>49.59564139219987</v>
      </c>
    </row>
    <row r="481" spans="1:20">
      <c r="B481" t="s">
        <v>265</v>
      </c>
      <c r="C481">
        <v>29520.41434489303</v>
      </c>
    </row>
    <row r="482" spans="1:20">
      <c r="B482" t="s">
        <v>266</v>
      </c>
      <c r="C482">
        <v>18482.51674203046</v>
      </c>
    </row>
    <row r="483" spans="1:20">
      <c r="B483" t="s">
        <v>267</v>
      </c>
      <c r="C483">
        <v>0.6260927277678232</v>
      </c>
    </row>
    <row r="484" spans="1:20">
      <c r="B484" t="s">
        <v>41</v>
      </c>
      <c r="C484" t="s">
        <v>47</v>
      </c>
      <c r="D484" t="s">
        <v>49</v>
      </c>
      <c r="E484" t="s">
        <v>62</v>
      </c>
      <c r="F484" t="s">
        <v>75</v>
      </c>
      <c r="G484" t="s">
        <v>88</v>
      </c>
      <c r="H484" t="s">
        <v>101</v>
      </c>
      <c r="I484" t="s">
        <v>114</v>
      </c>
      <c r="J484" t="s">
        <v>127</v>
      </c>
      <c r="K484" t="s">
        <v>140</v>
      </c>
      <c r="L484" t="s">
        <v>153</v>
      </c>
      <c r="M484" t="s">
        <v>166</v>
      </c>
      <c r="N484" t="s">
        <v>179</v>
      </c>
      <c r="O484" t="s">
        <v>192</v>
      </c>
      <c r="P484" t="s">
        <v>205</v>
      </c>
      <c r="Q484" t="s">
        <v>218</v>
      </c>
      <c r="R484" t="s">
        <v>231</v>
      </c>
      <c r="S484" t="s">
        <v>244</v>
      </c>
      <c r="T484" t="s">
        <v>257</v>
      </c>
    </row>
    <row r="485" spans="1:20">
      <c r="B485" t="s">
        <v>42</v>
      </c>
      <c r="C485">
        <v>0</v>
      </c>
      <c r="D485">
        <v>5.263453997634116</v>
      </c>
      <c r="E485">
        <v>9.809959342623284</v>
      </c>
      <c r="F485">
        <v>13.71251688462731</v>
      </c>
      <c r="G485">
        <v>17.02882064610365</v>
      </c>
      <c r="H485">
        <v>19.80437926109828</v>
      </c>
      <c r="I485">
        <v>22.07476045127533</v>
      </c>
      <c r="J485">
        <v>23.86721120931771</v>
      </c>
      <c r="K485">
        <v>25.20181912461776</v>
      </c>
      <c r="L485">
        <v>26.09232390103885</v>
      </c>
      <c r="M485">
        <v>26.54665018544489</v>
      </c>
      <c r="N485">
        <v>26.56720597903505</v>
      </c>
      <c r="O485">
        <v>26.15097052196469</v>
      </c>
      <c r="P485">
        <v>23.54272454307907</v>
      </c>
      <c r="Q485">
        <v>19.70920635963359</v>
      </c>
      <c r="R485">
        <v>14.5816911896634</v>
      </c>
      <c r="S485">
        <v>8.059006047992026</v>
      </c>
      <c r="T485">
        <v>7.105427357601002e-15</v>
      </c>
    </row>
    <row r="486" spans="1:20">
      <c r="B486" t="s">
        <v>43</v>
      </c>
      <c r="C486">
        <v>0</v>
      </c>
      <c r="D486">
        <v>5.284483364098439</v>
      </c>
      <c r="E486">
        <v>4.935863031875392</v>
      </c>
      <c r="F486">
        <v>4.622096607953963</v>
      </c>
      <c r="G486">
        <v>4.335939450281606</v>
      </c>
      <c r="H486">
        <v>4.071606061967064</v>
      </c>
      <c r="I486">
        <v>3.82435615863638</v>
      </c>
      <c r="J486">
        <v>3.590208695643235</v>
      </c>
      <c r="K486">
        <v>3.365729373044405</v>
      </c>
      <c r="L486">
        <v>3.147863630239694</v>
      </c>
      <c r="M486">
        <v>2.933813509538568</v>
      </c>
      <c r="N486">
        <v>2.720916529723095</v>
      </c>
      <c r="O486">
        <v>2.506546553311447</v>
      </c>
      <c r="P486">
        <v>2.886763681795904</v>
      </c>
      <c r="Q486">
        <v>2.264231075573387</v>
      </c>
      <c r="R486">
        <v>1.606187434141603</v>
      </c>
      <c r="S486">
        <v>0.8955858480470402</v>
      </c>
      <c r="T486">
        <v>0.1113300661345253</v>
      </c>
    </row>
    <row r="487" spans="1:20">
      <c r="B487" t="s">
        <v>44</v>
      </c>
      <c r="C487">
        <v>0</v>
      </c>
      <c r="D487">
        <v>0.02102936646432364</v>
      </c>
      <c r="E487">
        <v>0.3893576868862237</v>
      </c>
      <c r="F487">
        <v>0.7195390659499358</v>
      </c>
      <c r="G487">
        <v>1.019635688805264</v>
      </c>
      <c r="H487">
        <v>1.296047446972436</v>
      </c>
      <c r="I487">
        <v>1.553974968459329</v>
      </c>
      <c r="J487">
        <v>1.797757937600857</v>
      </c>
      <c r="K487">
        <v>2.031121457744355</v>
      </c>
      <c r="L487">
        <v>2.257358853818604</v>
      </c>
      <c r="M487">
        <v>2.479487225132529</v>
      </c>
      <c r="N487">
        <v>2.700360736132937</v>
      </c>
      <c r="O487">
        <v>2.922782010381802</v>
      </c>
      <c r="P487">
        <v>5.495009660681522</v>
      </c>
      <c r="Q487">
        <v>6.097749259018876</v>
      </c>
      <c r="R487">
        <v>6.733702604111794</v>
      </c>
      <c r="S487">
        <v>7.418270989718409</v>
      </c>
      <c r="T487">
        <v>8.170336114126545</v>
      </c>
    </row>
    <row r="488" spans="1:20">
      <c r="B488" t="s">
        <v>45</v>
      </c>
      <c r="C488">
        <v>0</v>
      </c>
      <c r="D488">
        <v>0.1981184623549672</v>
      </c>
      <c r="E488">
        <v>0.3692506976595358</v>
      </c>
      <c r="F488">
        <v>0.5161444863810013</v>
      </c>
      <c r="G488">
        <v>0.6409714540377934</v>
      </c>
      <c r="H488">
        <v>0.7454445633736002</v>
      </c>
      <c r="I488">
        <v>0.8309025973109543</v>
      </c>
      <c r="J488">
        <v>0.8983711432866528</v>
      </c>
      <c r="K488">
        <v>0.9486063060039226</v>
      </c>
      <c r="L488">
        <v>0.9821252532776333</v>
      </c>
      <c r="M488">
        <v>0.9992262719080667</v>
      </c>
      <c r="N488">
        <v>1</v>
      </c>
      <c r="O488">
        <v>0.9843327349741325</v>
      </c>
      <c r="P488">
        <v>0.8861573385495382</v>
      </c>
      <c r="Q488">
        <v>0.7418622182244792</v>
      </c>
      <c r="R488">
        <v>0.5488605463882891</v>
      </c>
      <c r="S488">
        <v>0.3033441323996066</v>
      </c>
      <c r="T488">
        <v>2.674510583916163e-16</v>
      </c>
    </row>
    <row r="491" spans="1:20">
      <c r="A491" t="s">
        <v>269</v>
      </c>
      <c r="B491" t="s">
        <v>261</v>
      </c>
      <c r="C491">
        <v>101.0145377527346</v>
      </c>
    </row>
    <row r="492" spans="1:20">
      <c r="B492" t="s">
        <v>262</v>
      </c>
      <c r="C492">
        <v>22.40438643575718</v>
      </c>
    </row>
    <row r="493" spans="1:20">
      <c r="B493" t="s">
        <v>263</v>
      </c>
      <c r="C493">
        <v>26.56720597903505</v>
      </c>
    </row>
    <row r="494" spans="1:20">
      <c r="B494" t="s">
        <v>264</v>
      </c>
      <c r="C494">
        <v>49.59564139219987</v>
      </c>
    </row>
    <row r="495" spans="1:20">
      <c r="B495" t="s">
        <v>265</v>
      </c>
      <c r="C495">
        <v>29520.41434489303</v>
      </c>
    </row>
    <row r="496" spans="1:20">
      <c r="B496" t="s">
        <v>266</v>
      </c>
      <c r="C496">
        <v>18482.51674203046</v>
      </c>
    </row>
    <row r="497" spans="2:20">
      <c r="B497" t="s">
        <v>267</v>
      </c>
      <c r="C497">
        <v>0.6260927277678232</v>
      </c>
    </row>
    <row r="498" spans="2:20">
      <c r="B498" t="s">
        <v>41</v>
      </c>
      <c r="C498" t="s">
        <v>47</v>
      </c>
      <c r="D498" t="s">
        <v>257</v>
      </c>
      <c r="E498" t="s">
        <v>244</v>
      </c>
      <c r="F498" t="s">
        <v>231</v>
      </c>
      <c r="G498" t="s">
        <v>218</v>
      </c>
      <c r="H498" t="s">
        <v>205</v>
      </c>
      <c r="I498" t="s">
        <v>192</v>
      </c>
      <c r="J498" t="s">
        <v>179</v>
      </c>
      <c r="K498" t="s">
        <v>166</v>
      </c>
      <c r="L498" t="s">
        <v>153</v>
      </c>
      <c r="M498" t="s">
        <v>140</v>
      </c>
      <c r="N498" t="s">
        <v>127</v>
      </c>
      <c r="O498" t="s">
        <v>114</v>
      </c>
      <c r="P498" t="s">
        <v>101</v>
      </c>
      <c r="Q498" t="s">
        <v>88</v>
      </c>
      <c r="R498" t="s">
        <v>75</v>
      </c>
      <c r="S498" t="s">
        <v>62</v>
      </c>
      <c r="T498" t="s">
        <v>49</v>
      </c>
    </row>
    <row r="499" spans="2:20">
      <c r="B499" t="s">
        <v>42</v>
      </c>
      <c r="C499">
        <v>0</v>
      </c>
      <c r="D499">
        <v>6.871182165052304</v>
      </c>
      <c r="E499">
        <v>12.20605227595835</v>
      </c>
      <c r="F499">
        <v>16.14576920236458</v>
      </c>
      <c r="G499">
        <v>18.79151320759765</v>
      </c>
      <c r="H499">
        <v>20.21201571058185</v>
      </c>
      <c r="I499">
        <v>21.12300371208111</v>
      </c>
      <c r="J499">
        <v>21.59722956287505</v>
      </c>
      <c r="K499">
        <v>21.63771564352864</v>
      </c>
      <c r="L499">
        <v>21.24205501451901</v>
      </c>
      <c r="M499">
        <v>20.40232344120018</v>
      </c>
      <c r="N499">
        <v>19.1047808848897</v>
      </c>
      <c r="O499">
        <v>17.3293385716173</v>
      </c>
      <c r="P499">
        <v>15.04874736928123</v>
      </c>
      <c r="Q499">
        <v>12.22743635845402</v>
      </c>
      <c r="R499">
        <v>8.819892552734689</v>
      </c>
      <c r="S499">
        <v>4.76841634196024</v>
      </c>
      <c r="T499">
        <v>5.329070518200751e-15</v>
      </c>
    </row>
    <row r="500" spans="2:20">
      <c r="B500" t="s">
        <v>43</v>
      </c>
      <c r="C500">
        <v>0</v>
      </c>
      <c r="D500">
        <v>6.982512231186829</v>
      </c>
      <c r="E500">
        <v>6.229726530071126</v>
      </c>
      <c r="F500">
        <v>5.542575515683925</v>
      </c>
      <c r="G500">
        <v>4.901319763588615</v>
      </c>
      <c r="H500">
        <v>4.289808407696259</v>
      </c>
      <c r="I500">
        <v>2.878760895090922</v>
      </c>
      <c r="J500">
        <v>2.665957281393651</v>
      </c>
      <c r="K500">
        <v>2.453155813678001</v>
      </c>
      <c r="L500">
        <v>2.237742147535147</v>
      </c>
      <c r="M500">
        <v>2.017014558024051</v>
      </c>
      <c r="N500">
        <v>1.788081743362482</v>
      </c>
      <c r="O500">
        <v>1.547757494603402</v>
      </c>
      <c r="P500">
        <v>1.292412753917268</v>
      </c>
      <c r="Q500">
        <v>1.017801042729109</v>
      </c>
      <c r="R500">
        <v>0.7188222060972638</v>
      </c>
      <c r="S500">
        <v>0.3891979393494123</v>
      </c>
      <c r="T500">
        <v>0.02102936646432364</v>
      </c>
    </row>
    <row r="501" spans="2:20">
      <c r="B501" t="s">
        <v>44</v>
      </c>
      <c r="C501">
        <v>0</v>
      </c>
      <c r="D501">
        <v>0.1113300661345253</v>
      </c>
      <c r="E501">
        <v>0.894856419165079</v>
      </c>
      <c r="F501">
        <v>1.602858589277696</v>
      </c>
      <c r="G501">
        <v>2.255575758355543</v>
      </c>
      <c r="H501">
        <v>2.869305904712058</v>
      </c>
      <c r="I501">
        <v>1.967772893591665</v>
      </c>
      <c r="J501">
        <v>2.191731430599714</v>
      </c>
      <c r="K501">
        <v>2.41266973302441</v>
      </c>
      <c r="L501">
        <v>2.633402776544773</v>
      </c>
      <c r="M501">
        <v>2.85674613134288</v>
      </c>
      <c r="N501">
        <v>3.085624299672962</v>
      </c>
      <c r="O501">
        <v>3.323199807875805</v>
      </c>
      <c r="P501">
        <v>3.573003956253336</v>
      </c>
      <c r="Q501">
        <v>3.83911205355632</v>
      </c>
      <c r="R501">
        <v>4.126366011816593</v>
      </c>
      <c r="S501">
        <v>4.440674150123862</v>
      </c>
      <c r="T501">
        <v>4.789445708424558</v>
      </c>
    </row>
    <row r="502" spans="2:20">
      <c r="B502" t="s">
        <v>45</v>
      </c>
      <c r="C502">
        <v>0</v>
      </c>
      <c r="D502">
        <v>0.2586339779378589</v>
      </c>
      <c r="E502">
        <v>0.4594405706640924</v>
      </c>
      <c r="F502">
        <v>0.6077330531146434</v>
      </c>
      <c r="G502">
        <v>0.7073198898832862</v>
      </c>
      <c r="H502">
        <v>0.7607881583984307</v>
      </c>
      <c r="I502">
        <v>0.7950781022569661</v>
      </c>
      <c r="J502">
        <v>0.8129281483313694</v>
      </c>
      <c r="K502">
        <v>0.8144520602054873</v>
      </c>
      <c r="L502">
        <v>0.7995592397364529</v>
      </c>
      <c r="M502">
        <v>0.767951415640028</v>
      </c>
      <c r="N502">
        <v>0.7191114074986221</v>
      </c>
      <c r="O502">
        <v>0.6522830660210329</v>
      </c>
      <c r="P502">
        <v>0.5664407232419033</v>
      </c>
      <c r="Q502">
        <v>0.4602454758736407</v>
      </c>
      <c r="R502">
        <v>0.3319841973482165</v>
      </c>
      <c r="S502">
        <v>0.1794850518237836</v>
      </c>
      <c r="T502">
        <v>2.005882937937123e-16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21.72398943329097</v>
      </c>
      <c r="C2">
        <v>16.14923626615539</v>
      </c>
      <c r="D2">
        <v>12.75788239497177</v>
      </c>
      <c r="E2">
        <v>9.748760047231089</v>
      </c>
      <c r="F2">
        <v>2008.537588719459</v>
      </c>
      <c r="G2">
        <v>712.2463548765991</v>
      </c>
      <c r="H2">
        <v>0.354609422734623</v>
      </c>
    </row>
    <row r="3" spans="1:8">
      <c r="A3" t="s">
        <v>60</v>
      </c>
      <c r="B3">
        <v>21.70876057172575</v>
      </c>
      <c r="C3">
        <v>16.14611851810228</v>
      </c>
      <c r="D3">
        <v>12.78544185486856</v>
      </c>
      <c r="E3">
        <v>9.74380713685629</v>
      </c>
      <c r="F3">
        <v>2011.46535476629</v>
      </c>
      <c r="G3">
        <v>713.4022155815743</v>
      </c>
      <c r="H3">
        <v>0.3546679110784207</v>
      </c>
    </row>
    <row r="4" spans="1:8">
      <c r="A4" t="s">
        <v>73</v>
      </c>
      <c r="B4">
        <v>21.66457253043587</v>
      </c>
      <c r="C4">
        <v>16.14126163520473</v>
      </c>
      <c r="D4">
        <v>12.82663461974858</v>
      </c>
      <c r="E4">
        <v>9.726899610638574</v>
      </c>
      <c r="F4">
        <v>2013.838476720245</v>
      </c>
      <c r="G4">
        <v>714.3395613877518</v>
      </c>
      <c r="H4">
        <v>0.3547154201518343</v>
      </c>
    </row>
    <row r="5" spans="1:8">
      <c r="A5" t="s">
        <v>86</v>
      </c>
      <c r="B5">
        <v>21.62705597850324</v>
      </c>
      <c r="C5">
        <v>16.13719113129805</v>
      </c>
      <c r="D5">
        <v>12.86112145223961</v>
      </c>
      <c r="E5">
        <v>9.712504833136292</v>
      </c>
      <c r="F5">
        <v>2015.756320633547</v>
      </c>
      <c r="G5">
        <v>715.0975654063111</v>
      </c>
      <c r="H5">
        <v>0.3547539740227915</v>
      </c>
    </row>
    <row r="6" spans="1:8">
      <c r="A6" t="s">
        <v>99</v>
      </c>
      <c r="B6">
        <v>21.58776062276518</v>
      </c>
      <c r="C6">
        <v>16.13324033601437</v>
      </c>
      <c r="D6">
        <v>12.89434892654045</v>
      </c>
      <c r="E6">
        <v>9.697231792438588</v>
      </c>
      <c r="F6">
        <v>2017.292149361644</v>
      </c>
      <c r="G6">
        <v>715.7050867912736</v>
      </c>
      <c r="H6">
        <v>0.3547850453974913</v>
      </c>
    </row>
    <row r="7" spans="1:8">
      <c r="A7" t="s">
        <v>112</v>
      </c>
      <c r="B7">
        <v>21.5556701334055</v>
      </c>
      <c r="C7">
        <v>16.13003609762433</v>
      </c>
      <c r="D7">
        <v>12.92127856345392</v>
      </c>
      <c r="E7">
        <v>9.684740225745276</v>
      </c>
      <c r="F7">
        <v>2018.500236988757</v>
      </c>
      <c r="G7">
        <v>716.1834865820814</v>
      </c>
      <c r="H7">
        <v>0.3548097114174728</v>
      </c>
    </row>
    <row r="8" spans="1:8">
      <c r="A8" t="s">
        <v>125</v>
      </c>
      <c r="B8">
        <v>21.5366233668321</v>
      </c>
      <c r="C8">
        <v>16.12798933958469</v>
      </c>
      <c r="D8">
        <v>12.93860300569528</v>
      </c>
      <c r="E8">
        <v>9.677410687304521</v>
      </c>
      <c r="F8">
        <v>2019.420623684688</v>
      </c>
      <c r="G8">
        <v>716.548508890338</v>
      </c>
      <c r="H8">
        <v>0.35482875656826</v>
      </c>
    </row>
    <row r="9" spans="1:8">
      <c r="A9" t="s">
        <v>138</v>
      </c>
      <c r="B9">
        <v>21.5248046176738</v>
      </c>
      <c r="C9">
        <v>16.12665455982494</v>
      </c>
      <c r="D9">
        <v>12.94994917534977</v>
      </c>
      <c r="E9">
        <v>9.672900517003004</v>
      </c>
      <c r="F9">
        <v>2020.082323504203</v>
      </c>
      <c r="G9">
        <v>716.8115494978815</v>
      </c>
      <c r="H9">
        <v>0.3548427413861235</v>
      </c>
    </row>
    <row r="10" spans="1:8">
      <c r="A10" t="s">
        <v>151</v>
      </c>
      <c r="B10">
        <v>21.52793926148899</v>
      </c>
      <c r="C10">
        <v>16.1265934429553</v>
      </c>
      <c r="D10">
        <v>12.9507758514949</v>
      </c>
      <c r="E10">
        <v>9.674345839327394</v>
      </c>
      <c r="F10">
        <v>2020.505480080077</v>
      </c>
      <c r="G10">
        <v>716.9805079962957</v>
      </c>
      <c r="H10">
        <v>0.354852048195326</v>
      </c>
    </row>
    <row r="11" spans="1:8">
      <c r="A11" t="s">
        <v>164</v>
      </c>
      <c r="B11">
        <v>21.51043751376992</v>
      </c>
      <c r="C11">
        <v>16.12515604347232</v>
      </c>
      <c r="D11">
        <v>12.96257874081181</v>
      </c>
      <c r="E11">
        <v>9.667342477919753</v>
      </c>
      <c r="F11">
        <v>2020.702774744444</v>
      </c>
      <c r="G11">
        <v>717.0603441119067</v>
      </c>
      <c r="H11">
        <v>0.3548569107114689</v>
      </c>
    </row>
    <row r="12" spans="1:8">
      <c r="A12" t="s">
        <v>177</v>
      </c>
      <c r="B12">
        <v>21.47374055870004</v>
      </c>
      <c r="C12">
        <v>16.12243885318735</v>
      </c>
      <c r="D12">
        <v>12.9845861826139</v>
      </c>
      <c r="E12">
        <v>9.652476427866416</v>
      </c>
      <c r="F12">
        <v>2020.680272090351</v>
      </c>
      <c r="G12">
        <v>717.0534114958679</v>
      </c>
      <c r="H12">
        <v>0.3548574316282563</v>
      </c>
    </row>
    <row r="13" spans="1:8">
      <c r="A13" t="s">
        <v>190</v>
      </c>
      <c r="B13">
        <v>21.45538480421208</v>
      </c>
      <c r="C13">
        <v>16.1212358972816</v>
      </c>
      <c r="D13">
        <v>12.99413553334388</v>
      </c>
      <c r="E13">
        <v>9.644945136235044</v>
      </c>
      <c r="F13">
        <v>2020.437808101679</v>
      </c>
      <c r="G13">
        <v>716.9596106152361</v>
      </c>
      <c r="H13">
        <v>0.354853590514059</v>
      </c>
    </row>
    <row r="14" spans="1:8">
      <c r="A14" t="s">
        <v>203</v>
      </c>
      <c r="B14">
        <v>21.49555744303313</v>
      </c>
      <c r="C14">
        <v>16.11898125780922</v>
      </c>
      <c r="D14">
        <v>12.96684139745661</v>
      </c>
      <c r="E14">
        <v>9.664355751933485</v>
      </c>
      <c r="F14">
        <v>2019.968967224198</v>
      </c>
      <c r="G14">
        <v>716.776379117214</v>
      </c>
      <c r="H14">
        <v>0.3548452430445969</v>
      </c>
    </row>
    <row r="15" spans="1:8">
      <c r="A15" t="s">
        <v>216</v>
      </c>
      <c r="B15">
        <v>21.49018848039357</v>
      </c>
      <c r="C15">
        <v>16.11907632459835</v>
      </c>
      <c r="D15">
        <v>12.96441734446969</v>
      </c>
      <c r="E15">
        <v>9.661884894017156</v>
      </c>
      <c r="F15">
        <v>2019.086914341417</v>
      </c>
      <c r="G15">
        <v>716.4298693573271</v>
      </c>
      <c r="H15">
        <v>0.3548286427238875</v>
      </c>
    </row>
    <row r="16" spans="1:8">
      <c r="A16" t="s">
        <v>229</v>
      </c>
      <c r="B16">
        <v>21.48188270175858</v>
      </c>
      <c r="C16">
        <v>16.11920924175138</v>
      </c>
      <c r="D16">
        <v>12.9608296438799</v>
      </c>
      <c r="E16">
        <v>9.65807101607475</v>
      </c>
      <c r="F16">
        <v>2017.748019181398</v>
      </c>
      <c r="G16">
        <v>715.9028222263315</v>
      </c>
      <c r="H16">
        <v>0.3548028868920777</v>
      </c>
    </row>
    <row r="17" spans="1:8">
      <c r="A17" t="s">
        <v>242</v>
      </c>
      <c r="B17">
        <v>21.47004392907078</v>
      </c>
      <c r="C17">
        <v>16.11937550418286</v>
      </c>
      <c r="D17">
        <v>12.95598117019315</v>
      </c>
      <c r="E17">
        <v>9.652648842218534</v>
      </c>
      <c r="F17">
        <v>2015.881631515866</v>
      </c>
      <c r="G17">
        <v>715.1673121557554</v>
      </c>
      <c r="H17">
        <v>0.3547665205014924</v>
      </c>
    </row>
    <row r="18" spans="1:8">
      <c r="A18" t="s">
        <v>255</v>
      </c>
      <c r="B18">
        <v>21.45385392374419</v>
      </c>
      <c r="C18">
        <v>16.11957458027329</v>
      </c>
      <c r="D18">
        <v>12.94967361690192</v>
      </c>
      <c r="E18">
        <v>9.645250909229983</v>
      </c>
      <c r="F18">
        <v>2013.38082565296</v>
      </c>
      <c r="G18">
        <v>714.1810828987378</v>
      </c>
      <c r="H18">
        <v>0.3547173360345883</v>
      </c>
    </row>
    <row r="19" spans="1:8">
      <c r="A19" t="s">
        <v>268</v>
      </c>
      <c r="B19">
        <v>101.0145377527346</v>
      </c>
      <c r="C19">
        <v>22.40438643575718</v>
      </c>
      <c r="D19">
        <v>26.56720597903505</v>
      </c>
      <c r="E19">
        <v>49.59564139219987</v>
      </c>
      <c r="F19">
        <v>29520.41434489303</v>
      </c>
      <c r="G19">
        <v>18482.51674203046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2019-01-21T08:11:48Z</dcterms:created>
  <dcterms:modified xsi:type="dcterms:W3CDTF">2019-01-21T08:11:48Z</dcterms:modified>
</cp:coreProperties>
</file>