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<sst xmlns="http://schemas.openxmlformats.org/spreadsheetml/2006/main" count="757" uniqueCount="283">
  <si>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</si>
  <si>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</si>
  <si>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</si>
  <si>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</si>
  <si>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</si>
  <si>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</si>
  <si>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</si>
  <si>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</si>
  <si>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</si>
  <si>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</si>
  <si>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</si>
  <si>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</si>
  <si>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</si>
  <si>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</si>
  <si>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</si>
  <si>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</si>
  <si>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</si>
  <si>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</si>
  <si>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</si>
  <si>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</si>
  <si>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</si>
  <si>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</si>
  <si>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</si>
  <si>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</si>
  <si>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</si>
  <si>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</si>
  <si>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</si>
  <si>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</si>
  <si>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</si>
  <si>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</si>
  <si>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</si>
  <si>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</si>
  <si>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</si>
  <si>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</si>
  <si>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</si>
  <si>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</si>
  <si>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</si>
  <si>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</si>
  <si>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</si>
  <si>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</si>
  <si>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</si>
  <si>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</si>
  <si>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</si>
  <si>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</si>
  <si>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</si>
  <si>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</si>
  <si>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156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</si>
  <si>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</si>
  <si>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</si>
  <si>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</si>
  <si>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</si>
  <si>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</si>
  <si>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</si>
  <si>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</si>
  <si>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</si>
  <si>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</si>
  <si>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</si>
  <si>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</si>
  <si>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</si>
  <si>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</si>
  <si>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157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</si>
  <si>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</si>
  <si>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</si>
  <si>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</si>
  <si>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</si>
  <si>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</si>
  <si>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</si>
  <si>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</si>
  <si>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</si>
  <si>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</si>
  <si>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</si>
  <si>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</si>
  <si>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</si>
  <si>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158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</si>
  <si>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</si>
  <si>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</si>
  <si>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</si>
  <si>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</si>
  <si>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</si>
  <si>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</si>
  <si>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</si>
  <si>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</si>
  <si>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</si>
  <si>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</si>
  <si>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</si>
  <si>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</si>
  <si>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159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</si>
  <si>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</si>
  <si>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</si>
  <si>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</si>
  <si>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</si>
  <si>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</si>
  <si>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</si>
  <si>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</si>
  <si>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</si>
  <si>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</si>
  <si>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</si>
  <si>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</si>
  <si>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</si>
  <si>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160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</si>
  <si>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</si>
  <si>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</si>
  <si>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</si>
  <si>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</si>
  <si>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</si>
  <si>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</si>
  <si>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</si>
  <si>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</si>
  <si>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</si>
  <si>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</si>
  <si>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</si>
  <si>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</si>
  <si>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161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</si>
  <si>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</si>
  <si>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</si>
  <si>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</si>
  <si>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</si>
  <si>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</si>
  <si>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</si>
  <si>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</si>
  <si>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</si>
  <si>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</si>
  <si>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</si>
  <si>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</si>
  <si>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</si>
  <si>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162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</si>
  <si>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</si>
  <si>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</si>
  <si>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</si>
  <si>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</si>
  <si>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</si>
  <si>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</si>
  <si>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</si>
  <si>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</si>
  <si>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</si>
  <si>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</si>
  <si>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</si>
  <si>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</si>
  <si>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163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</si>
  <si>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</si>
  <si>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</si>
  <si>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</si>
  <si>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</si>
  <si>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</si>
  <si>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</si>
  <si>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</si>
  <si>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</si>
  <si>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</si>
  <si>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</si>
  <si>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</si>
  <si>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</si>
  <si>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164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</si>
  <si>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</si>
  <si>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</si>
  <si>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</si>
  <si>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</si>
  <si>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</si>
  <si>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</si>
  <si>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</si>
  <si>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</si>
  <si>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</si>
  <si>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</si>
  <si>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</si>
  <si>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</si>
  <si>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165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</si>
  <si>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</si>
  <si>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</si>
  <si>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</si>
  <si>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</si>
  <si>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</si>
  <si>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</si>
  <si>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</si>
  <si>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</si>
  <si>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</si>
  <si>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</si>
  <si>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</si>
  <si>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</si>
  <si>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166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</si>
  <si>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</si>
  <si>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</si>
  <si>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</si>
  <si>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</si>
  <si>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</si>
  <si>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</si>
  <si>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</si>
  <si>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</si>
  <si>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</si>
  <si>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</si>
  <si>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</si>
  <si>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</si>
  <si>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167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</si>
  <si>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</si>
  <si>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</si>
  <si>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</si>
  <si>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</si>
  <si>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</si>
  <si>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</si>
  <si>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</si>
  <si>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</si>
  <si>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</si>
  <si>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</si>
  <si>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</si>
  <si>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</si>
  <si>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168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</si>
  <si>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</si>
  <si>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</si>
  <si>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</si>
  <si>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</si>
  <si>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</si>
  <si>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</si>
  <si>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</si>
  <si>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</si>
  <si>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</si>
  <si>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</si>
  <si>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</si>
  <si>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</si>
  <si>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169</t>
  </si>
  <si>
    <t>PN13</t>
  </si>
  <si>
    <t>CBD0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</si>
  <si>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</si>
  <si>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</si>
  <si>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</si>
  <si>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</si>
  <si>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</si>
  <si>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</si>
  <si>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</si>
  <si>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</si>
  <si>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</si>
  <si>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</si>
  <si>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170</t>
  </si>
  <si>
    <t>PN14</t>
  </si>
  <si>
    <t>CBD1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</si>
  <si>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</si>
  <si>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</si>
  <si>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</si>
  <si>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</si>
  <si>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</si>
  <si>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</si>
  <si>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</si>
  <si>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</si>
  <si>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</si>
  <si>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</si>
  <si>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171</t>
  </si>
  <si>
    <t>PN15</t>
  </si>
  <si>
    <t>CBD2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</si>
  <si>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</si>
  <si>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</si>
  <si>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</si>
  <si>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</si>
  <si>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</si>
  <si>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</si>
  <si>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</si>
  <si>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</si>
  <si>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</si>
  <si>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</si>
  <si>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172</t>
  </si>
  <si>
    <t>PN16</t>
  </si>
  <si>
    <t>CBD3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</si>
  <si>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</si>
  <si>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</si>
  <si>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</si>
  <si>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</si>
  <si>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</si>
  <si>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</si>
  <si>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</si>
  <si>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</si>
  <si>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</si>
  <si>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</si>
  <si>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173</t>
  </si>
  <si>
    <t>PN17</t>
  </si>
  <si>
    <t>CBD4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</si>
  <si>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</si>
  <si>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</si>
  <si>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</si>
  <si>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</si>
  <si>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</si>
  <si>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</si>
  <si>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</si>
  <si>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</si>
  <si>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</si>
  <si>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</si>
  <si>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174</t>
  </si>
  <si>
    <t>Linea18-Vuelta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</si>
</sst>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Main!$B$2:$B$783</c:f>
              <c:numCache>
                <c:formatCode>General</c:formatCode>
                <c:ptCount val="782"/>
                <c:pt idx="0">
                  <c:v>13031391.6321374</c:v>
                </c:pt>
                <c:pt idx="1">
                  <c:v>69605092.22517717</c:v>
                </c:pt>
                <c:pt idx="2">
                  <c:v>68974391.95409182</c:v>
                </c:pt>
                <c:pt idx="3">
                  <c:v>68345124.62188494</c:v>
                </c:pt>
                <c:pt idx="4">
                  <c:v>67717058.86718425</c:v>
                </c:pt>
                <c:pt idx="5">
                  <c:v>67091557.38054886</c:v>
                </c:pt>
                <c:pt idx="6">
                  <c:v>66468333.11232484</c:v>
                </c:pt>
                <c:pt idx="7">
                  <c:v>65847443.75506914</c:v>
                </c:pt>
                <c:pt idx="8">
                  <c:v>65228503.69854189</c:v>
                </c:pt>
                <c:pt idx="9">
                  <c:v>64610860.9920897</c:v>
                </c:pt>
                <c:pt idx="10">
                  <c:v>63994211.92811444</c:v>
                </c:pt>
                <c:pt idx="11">
                  <c:v>63377843.93022762</c:v>
                </c:pt>
                <c:pt idx="12">
                  <c:v>62762772.68366644</c:v>
                </c:pt>
                <c:pt idx="13">
                  <c:v>62149950.26536533</c:v>
                </c:pt>
                <c:pt idx="14">
                  <c:v>61538507.000792</c:v>
                </c:pt>
                <c:pt idx="15">
                  <c:v>60910114.1729702</c:v>
                </c:pt>
                <c:pt idx="16">
                  <c:v>60283630.55239551</c:v>
                </c:pt>
                <c:pt idx="17">
                  <c:v>59659813.06473051</c:v>
                </c:pt>
                <c:pt idx="18">
                  <c:v>59039603.24412924</c:v>
                </c:pt>
                <c:pt idx="19">
                  <c:v>58424222.43242415</c:v>
                </c:pt>
                <c:pt idx="20">
                  <c:v>38855764.28931613</c:v>
                </c:pt>
                <c:pt idx="21">
                  <c:v>32187639.43018319</c:v>
                </c:pt>
                <c:pt idx="22">
                  <c:v>30323904.21290925</c:v>
                </c:pt>
                <c:pt idx="23">
                  <c:v>28943171.69098211</c:v>
                </c:pt>
                <c:pt idx="24">
                  <c:v>28869636.62899233</c:v>
                </c:pt>
                <c:pt idx="25">
                  <c:v>27818126.07671449</c:v>
                </c:pt>
                <c:pt idx="26">
                  <c:v>27740171.61313125</c:v>
                </c:pt>
                <c:pt idx="27">
                  <c:v>26912510.206863</c:v>
                </c:pt>
                <c:pt idx="28">
                  <c:v>26831833.88854009</c:v>
                </c:pt>
                <c:pt idx="29">
                  <c:v>26165189.90430504</c:v>
                </c:pt>
                <c:pt idx="30">
                  <c:v>26083054.65876483</c:v>
                </c:pt>
                <c:pt idx="31">
                  <c:v>25532724.32368718</c:v>
                </c:pt>
                <c:pt idx="32">
                  <c:v>25449822.19003679</c:v>
                </c:pt>
                <c:pt idx="33">
                  <c:v>24991898.58742575</c:v>
                </c:pt>
                <c:pt idx="34">
                  <c:v>24908760.65533673</c:v>
                </c:pt>
                <c:pt idx="35">
                  <c:v>24523877.40964655</c:v>
                </c:pt>
                <c:pt idx="36">
                  <c:v>24550939.53377969</c:v>
                </c:pt>
                <c:pt idx="37">
                  <c:v>24798338.11895624</c:v>
                </c:pt>
                <c:pt idx="38">
                  <c:v>24550959.24368728</c:v>
                </c:pt>
                <c:pt idx="39">
                  <c:v>24798533.06592959</c:v>
                </c:pt>
                <c:pt idx="40">
                  <c:v>24126087.85236301</c:v>
                </c:pt>
                <c:pt idx="41">
                  <c:v>22766532.88633339</c:v>
                </c:pt>
                <c:pt idx="42">
                  <c:v>21978132.56041439</c:v>
                </c:pt>
                <c:pt idx="43">
                  <c:v>21291075.08823618</c:v>
                </c:pt>
                <c:pt idx="44">
                  <c:v>20718745.0189166</c:v>
                </c:pt>
                <c:pt idx="45">
                  <c:v>20487356.41278811</c:v>
                </c:pt>
                <c:pt idx="46">
                  <c:v>20462621.34789073</c:v>
                </c:pt>
                <c:pt idx="47">
                  <c:v>20014761.39628186</c:v>
                </c:pt>
                <c:pt idx="48">
                  <c:v>19620085.24622249</c:v>
                </c:pt>
                <c:pt idx="49">
                  <c:v>19523610.76491622</c:v>
                </c:pt>
                <c:pt idx="50">
                  <c:v>19570275.63143272</c:v>
                </c:pt>
                <c:pt idx="51">
                  <c:v>19227981.36258398</c:v>
                </c:pt>
                <c:pt idx="52">
                  <c:v>19137946.06519691</c:v>
                </c:pt>
                <c:pt idx="53">
                  <c:v>19180397.95734958</c:v>
                </c:pt>
                <c:pt idx="54">
                  <c:v>18913647.36019076</c:v>
                </c:pt>
                <c:pt idx="55">
                  <c:v>18952966.76190916</c:v>
                </c:pt>
                <c:pt idx="56">
                  <c:v>18740231.0945144</c:v>
                </c:pt>
                <c:pt idx="57">
                  <c:v>18776931.41179808</c:v>
                </c:pt>
                <c:pt idx="58">
                  <c:v>18605179.79237218</c:v>
                </c:pt>
                <c:pt idx="59">
                  <c:v>18637972.49681097</c:v>
                </c:pt>
                <c:pt idx="60">
                  <c:v>18419561.294133</c:v>
                </c:pt>
                <c:pt idx="61">
                  <c:v>18335497.06272672</c:v>
                </c:pt>
                <c:pt idx="62">
                  <c:v>17814195.96620749</c:v>
                </c:pt>
                <c:pt idx="63">
                  <c:v>17440084.22792016</c:v>
                </c:pt>
                <c:pt idx="64">
                  <c:v>17129011.71301299</c:v>
                </c:pt>
                <c:pt idx="65">
                  <c:v>16985903.88305951</c:v>
                </c:pt>
                <c:pt idx="66">
                  <c:v>16984207.31393457</c:v>
                </c:pt>
                <c:pt idx="67">
                  <c:v>16692345.52847975</c:v>
                </c:pt>
                <c:pt idx="68">
                  <c:v>16427240.72894748</c:v>
                </c:pt>
                <c:pt idx="69">
                  <c:v>16322101.13302128</c:v>
                </c:pt>
                <c:pt idx="70">
                  <c:v>16328823.28719944</c:v>
                </c:pt>
                <c:pt idx="71">
                  <c:v>16225423.14535134</c:v>
                </c:pt>
                <c:pt idx="72">
                  <c:v>16231582.15446538</c:v>
                </c:pt>
                <c:pt idx="73">
                  <c:v>16030010.64137618</c:v>
                </c:pt>
                <c:pt idx="74">
                  <c:v>15884484.02615077</c:v>
                </c:pt>
                <c:pt idx="75">
                  <c:v>15832454.00369869</c:v>
                </c:pt>
                <c:pt idx="76">
                  <c:v>15840069.76636705</c:v>
                </c:pt>
                <c:pt idx="77">
                  <c:v>15712428.76741222</c:v>
                </c:pt>
                <c:pt idx="78">
                  <c:v>15725468.35305222</c:v>
                </c:pt>
                <c:pt idx="79">
                  <c:v>15614431.94836251</c:v>
                </c:pt>
                <c:pt idx="80">
                  <c:v>15629085.40187851</c:v>
                </c:pt>
                <c:pt idx="81">
                  <c:v>15501850.58140709</c:v>
                </c:pt>
                <c:pt idx="82">
                  <c:v>15253636.51636323</c:v>
                </c:pt>
                <c:pt idx="83">
                  <c:v>15071719.4942991</c:v>
                </c:pt>
                <c:pt idx="84">
                  <c:v>14903019.57185494</c:v>
                </c:pt>
                <c:pt idx="85">
                  <c:v>14817638.26456801</c:v>
                </c:pt>
                <c:pt idx="86">
                  <c:v>14714750.79837891</c:v>
                </c:pt>
                <c:pt idx="87">
                  <c:v>14563143.17443581</c:v>
                </c:pt>
                <c:pt idx="88">
                  <c:v>14402508.74634464</c:v>
                </c:pt>
                <c:pt idx="89">
                  <c:v>14360460.68296209</c:v>
                </c:pt>
                <c:pt idx="90">
                  <c:v>14364049.1635191</c:v>
                </c:pt>
                <c:pt idx="91">
                  <c:v>14296144.33903455</c:v>
                </c:pt>
                <c:pt idx="92">
                  <c:v>14228014.20323066</c:v>
                </c:pt>
                <c:pt idx="93">
                  <c:v>14165972.76051608</c:v>
                </c:pt>
                <c:pt idx="94">
                  <c:v>14161899.55211475</c:v>
                </c:pt>
                <c:pt idx="95">
                  <c:v>14024793.60214386</c:v>
                </c:pt>
                <c:pt idx="96">
                  <c:v>14001237.07211101</c:v>
                </c:pt>
                <c:pt idx="97">
                  <c:v>14004730.06950681</c:v>
                </c:pt>
                <c:pt idx="98">
                  <c:v>13968170.02444739</c:v>
                </c:pt>
                <c:pt idx="99">
                  <c:v>13971692.50939377</c:v>
                </c:pt>
                <c:pt idx="100">
                  <c:v>13889668.04721869</c:v>
                </c:pt>
                <c:pt idx="101">
                  <c:v>13829613.93868568</c:v>
                </c:pt>
                <c:pt idx="102">
                  <c:v>13812728.96251432</c:v>
                </c:pt>
                <c:pt idx="103">
                  <c:v>13807515.70699136</c:v>
                </c:pt>
                <c:pt idx="104">
                  <c:v>13668537.35598192</c:v>
                </c:pt>
                <c:pt idx="105">
                  <c:v>13560726.50204604</c:v>
                </c:pt>
                <c:pt idx="106">
                  <c:v>13501588.57193885</c:v>
                </c:pt>
                <c:pt idx="107">
                  <c:v>13434004.08869619</c:v>
                </c:pt>
                <c:pt idx="108">
                  <c:v>13335675.00811598</c:v>
                </c:pt>
                <c:pt idx="109">
                  <c:v>13230208.86381201</c:v>
                </c:pt>
                <c:pt idx="110">
                  <c:v>13164234.29809444</c:v>
                </c:pt>
                <c:pt idx="111">
                  <c:v>13136363.52256569</c:v>
                </c:pt>
                <c:pt idx="112">
                  <c:v>13139183.08576632</c:v>
                </c:pt>
                <c:pt idx="113">
                  <c:v>13085989.33105015</c:v>
                </c:pt>
                <c:pt idx="114">
                  <c:v>13035317.24665054</c:v>
                </c:pt>
                <c:pt idx="115">
                  <c:v>12953480.09644396</c:v>
                </c:pt>
                <c:pt idx="116">
                  <c:v>12892207.56181577</c:v>
                </c:pt>
                <c:pt idx="117">
                  <c:v>12829523.22636775</c:v>
                </c:pt>
                <c:pt idx="118">
                  <c:v>12799272.35619622</c:v>
                </c:pt>
                <c:pt idx="119">
                  <c:v>12784497.99058227</c:v>
                </c:pt>
                <c:pt idx="120">
                  <c:v>12783981.03164451</c:v>
                </c:pt>
                <c:pt idx="121">
                  <c:v>12758879.63226307</c:v>
                </c:pt>
                <c:pt idx="122">
                  <c:v>12760630.42297589</c:v>
                </c:pt>
                <c:pt idx="123">
                  <c:v>12706522.14422737</c:v>
                </c:pt>
                <c:pt idx="124">
                  <c:v>12668248.13545996</c:v>
                </c:pt>
                <c:pt idx="125">
                  <c:v>12608190.75312236</c:v>
                </c:pt>
                <c:pt idx="126">
                  <c:v>12548364.48733894</c:v>
                </c:pt>
                <c:pt idx="127">
                  <c:v>12510928.61105455</c:v>
                </c:pt>
                <c:pt idx="128">
                  <c:v>12455394.59411349</c:v>
                </c:pt>
                <c:pt idx="129">
                  <c:v>12391775.84085581</c:v>
                </c:pt>
                <c:pt idx="130">
                  <c:v>12350134.49830371</c:v>
                </c:pt>
                <c:pt idx="131">
                  <c:v>12329810.08672244</c:v>
                </c:pt>
                <c:pt idx="132">
                  <c:v>12330628.72882362</c:v>
                </c:pt>
                <c:pt idx="133">
                  <c:v>12296193.84835616</c:v>
                </c:pt>
                <c:pt idx="134">
                  <c:v>12262866.05249699</c:v>
                </c:pt>
                <c:pt idx="135">
                  <c:v>12210216.20499179</c:v>
                </c:pt>
                <c:pt idx="136">
                  <c:v>12168724.9980542</c:v>
                </c:pt>
                <c:pt idx="137">
                  <c:v>12125367.96900395</c:v>
                </c:pt>
                <c:pt idx="138">
                  <c:v>12102958.75089009</c:v>
                </c:pt>
                <c:pt idx="139">
                  <c:v>12090805.08874696</c:v>
                </c:pt>
                <c:pt idx="140">
                  <c:v>12091333.81304831</c:v>
                </c:pt>
                <c:pt idx="141">
                  <c:v>12072238.99817309</c:v>
                </c:pt>
                <c:pt idx="142">
                  <c:v>12073076.55836583</c:v>
                </c:pt>
                <c:pt idx="143">
                  <c:v>12036330.78604477</c:v>
                </c:pt>
                <c:pt idx="144">
                  <c:v>12010387.63007146</c:v>
                </c:pt>
                <c:pt idx="145">
                  <c:v>11972343.33397716</c:v>
                </c:pt>
                <c:pt idx="146">
                  <c:v>11934978.02183444</c:v>
                </c:pt>
                <c:pt idx="147">
                  <c:v>11912765.12438905</c:v>
                </c:pt>
                <c:pt idx="148">
                  <c:v>11879746.20763174</c:v>
                </c:pt>
                <c:pt idx="149">
                  <c:v>11840450.07346641</c:v>
                </c:pt>
                <c:pt idx="150">
                  <c:v>11813112.66358497</c:v>
                </c:pt>
                <c:pt idx="151">
                  <c:v>11800093.7126837</c:v>
                </c:pt>
                <c:pt idx="152">
                  <c:v>11800776.39361677</c:v>
                </c:pt>
                <c:pt idx="153">
                  <c:v>11778139.03973069</c:v>
                </c:pt>
                <c:pt idx="154">
                  <c:v>11757030.76093543</c:v>
                </c:pt>
                <c:pt idx="155">
                  <c:v>11723838.43428156</c:v>
                </c:pt>
                <c:pt idx="156">
                  <c:v>11695767.27656606</c:v>
                </c:pt>
                <c:pt idx="157">
                  <c:v>11665615.96413054</c:v>
                </c:pt>
                <c:pt idx="158">
                  <c:v>11648883.89243202</c:v>
                </c:pt>
                <c:pt idx="159">
                  <c:v>11640036.23542109</c:v>
                </c:pt>
                <c:pt idx="160">
                  <c:v>11640704.53832274</c:v>
                </c:pt>
                <c:pt idx="161">
                  <c:v>11626246.44436067</c:v>
                </c:pt>
                <c:pt idx="162">
                  <c:v>11612726.48828294</c:v>
                </c:pt>
                <c:pt idx="163">
                  <c:v>11590262.96851193</c:v>
                </c:pt>
                <c:pt idx="164">
                  <c:v>11572821.20415149</c:v>
                </c:pt>
                <c:pt idx="165">
                  <c:v>11548157.61622508</c:v>
                </c:pt>
                <c:pt idx="166">
                  <c:v>11524916.28206163</c:v>
                </c:pt>
                <c:pt idx="167">
                  <c:v>11511439.7774616</c:v>
                </c:pt>
                <c:pt idx="168">
                  <c:v>11491234.27967953</c:v>
                </c:pt>
                <c:pt idx="169">
                  <c:v>11466442.06108983</c:v>
                </c:pt>
                <c:pt idx="170">
                  <c:v>11449272.73687863</c:v>
                </c:pt>
                <c:pt idx="171">
                  <c:v>11441221.32668678</c:v>
                </c:pt>
                <c:pt idx="172">
                  <c:v>11441442.11373401</c:v>
                </c:pt>
                <c:pt idx="173">
                  <c:v>11427893.14183688</c:v>
                </c:pt>
                <c:pt idx="174">
                  <c:v>11415051.84976614</c:v>
                </c:pt>
                <c:pt idx="175">
                  <c:v>11393582.45677236</c:v>
                </c:pt>
                <c:pt idx="176">
                  <c:v>11375038.42601609</c:v>
                </c:pt>
                <c:pt idx="177">
                  <c:v>11354807.73840875</c:v>
                </c:pt>
                <c:pt idx="178">
                  <c:v>11342700.2449337</c:v>
                </c:pt>
                <c:pt idx="179">
                  <c:v>11336137.53780666</c:v>
                </c:pt>
                <c:pt idx="180">
                  <c:v>11336387.45336313</c:v>
                </c:pt>
                <c:pt idx="181">
                  <c:v>11326600.21089723</c:v>
                </c:pt>
                <c:pt idx="182">
                  <c:v>11317307.60309106</c:v>
                </c:pt>
                <c:pt idx="183">
                  <c:v>11302251.8837672</c:v>
                </c:pt>
                <c:pt idx="184">
                  <c:v>11290554.65414238</c:v>
                </c:pt>
                <c:pt idx="185">
                  <c:v>11274560.50830299</c:v>
                </c:pt>
                <c:pt idx="186">
                  <c:v>11259184.82183693</c:v>
                </c:pt>
                <c:pt idx="187">
                  <c:v>11250328.48620033</c:v>
                </c:pt>
                <c:pt idx="188">
                  <c:v>11237534.16120998</c:v>
                </c:pt>
                <c:pt idx="189">
                  <c:v>11221747.68788678</c:v>
                </c:pt>
                <c:pt idx="190">
                  <c:v>11210753.06174412</c:v>
                </c:pt>
                <c:pt idx="191">
                  <c:v>11205643.6394414</c:v>
                </c:pt>
                <c:pt idx="192">
                  <c:v>11205975.97434102</c:v>
                </c:pt>
                <c:pt idx="193">
                  <c:v>11197139.92450034</c:v>
                </c:pt>
                <c:pt idx="194">
                  <c:v>11189329.95016626</c:v>
                </c:pt>
                <c:pt idx="195">
                  <c:v>11176028.46033446</c:v>
                </c:pt>
                <c:pt idx="196">
                  <c:v>11164088.02934031</c:v>
                </c:pt>
                <c:pt idx="197">
                  <c:v>11150569.76877901</c:v>
                </c:pt>
                <c:pt idx="198">
                  <c:v>11142247.37650587</c:v>
                </c:pt>
                <c:pt idx="199">
                  <c:v>11137827.01043581</c:v>
                </c:pt>
                <c:pt idx="200">
                  <c:v>11138046.74196405</c:v>
                </c:pt>
                <c:pt idx="201">
                  <c:v>11131073.06817179</c:v>
                </c:pt>
                <c:pt idx="202">
                  <c:v>11124760.72853192</c:v>
                </c:pt>
                <c:pt idx="203">
                  <c:v>11114759.09604149</c:v>
                </c:pt>
                <c:pt idx="204">
                  <c:v>11107101.40859121</c:v>
                </c:pt>
                <c:pt idx="205">
                  <c:v>11096588.70215894</c:v>
                </c:pt>
                <c:pt idx="206">
                  <c:v>11086886.15567809</c:v>
                </c:pt>
                <c:pt idx="207">
                  <c:v>11081428.84249019</c:v>
                </c:pt>
                <c:pt idx="208">
                  <c:v>11073374.08116717</c:v>
                </c:pt>
                <c:pt idx="209">
                  <c:v>11063314.78219846</c:v>
                </c:pt>
                <c:pt idx="210">
                  <c:v>11056412.87967519</c:v>
                </c:pt>
                <c:pt idx="211">
                  <c:v>11053366.84320426</c:v>
                </c:pt>
                <c:pt idx="212">
                  <c:v>11053422.51152386</c:v>
                </c:pt>
                <c:pt idx="213">
                  <c:v>11048443.60670091</c:v>
                </c:pt>
                <c:pt idx="214">
                  <c:v>11043829.19726711</c:v>
                </c:pt>
                <c:pt idx="215">
                  <c:v>11035430.50833269</c:v>
                </c:pt>
                <c:pt idx="216">
                  <c:v>11028018.35797301</c:v>
                </c:pt>
                <c:pt idx="217">
                  <c:v>11019439.72778833</c:v>
                </c:pt>
                <c:pt idx="218">
                  <c:v>11013818.9135253</c:v>
                </c:pt>
                <c:pt idx="219">
                  <c:v>11010759.09764583</c:v>
                </c:pt>
                <c:pt idx="220">
                  <c:v>11010884.64799538</c:v>
                </c:pt>
                <c:pt idx="221">
                  <c:v>11006591.65745971</c:v>
                </c:pt>
                <c:pt idx="222">
                  <c:v>11002627.46980571</c:v>
                </c:pt>
                <c:pt idx="223">
                  <c:v>10996406.6490687</c:v>
                </c:pt>
                <c:pt idx="224">
                  <c:v>10991654.69790922</c:v>
                </c:pt>
                <c:pt idx="225">
                  <c:v>10985279.53380623</c:v>
                </c:pt>
                <c:pt idx="226">
                  <c:v>10979041.42255603</c:v>
                </c:pt>
                <c:pt idx="227">
                  <c:v>10975528.16171345</c:v>
                </c:pt>
                <c:pt idx="228">
                  <c:v>10970646.67085753</c:v>
                </c:pt>
                <c:pt idx="229">
                  <c:v>10964488.6209178</c:v>
                </c:pt>
                <c:pt idx="230">
                  <c:v>10960251.25104327</c:v>
                </c:pt>
                <c:pt idx="231">
                  <c:v>10958344.43991264</c:v>
                </c:pt>
                <c:pt idx="232">
                  <c:v>10958540.57905632</c:v>
                </c:pt>
                <c:pt idx="233">
                  <c:v>10955196.27645509</c:v>
                </c:pt>
                <c:pt idx="234">
                  <c:v>10952526.23941059</c:v>
                </c:pt>
                <c:pt idx="235">
                  <c:v>10947768.38476235</c:v>
                </c:pt>
                <c:pt idx="236">
                  <c:v>10943380.91444639</c:v>
                </c:pt>
                <c:pt idx="237">
                  <c:v>10938032.62057492</c:v>
                </c:pt>
                <c:pt idx="238">
                  <c:v>10934636.42487704</c:v>
                </c:pt>
                <c:pt idx="239">
                  <c:v>10932900.18641459</c:v>
                </c:pt>
                <c:pt idx="240">
                  <c:v>10932999.41344207</c:v>
                </c:pt>
                <c:pt idx="241">
                  <c:v>10930184.54704231</c:v>
                </c:pt>
                <c:pt idx="242">
                  <c:v>10927819.56405211</c:v>
                </c:pt>
                <c:pt idx="243">
                  <c:v>10924075.73336782</c:v>
                </c:pt>
                <c:pt idx="244">
                  <c:v>10921323.14132934</c:v>
                </c:pt>
                <c:pt idx="245">
                  <c:v>10917427.66358515</c:v>
                </c:pt>
                <c:pt idx="246">
                  <c:v>10913948.94798121</c:v>
                </c:pt>
                <c:pt idx="247">
                  <c:v>10912096.31860906</c:v>
                </c:pt>
                <c:pt idx="248">
                  <c:v>10909309.67091555</c:v>
                </c:pt>
                <c:pt idx="249">
                  <c:v>10905707.76863843</c:v>
                </c:pt>
                <c:pt idx="250">
                  <c:v>10903302.92540038</c:v>
                </c:pt>
                <c:pt idx="251">
                  <c:v>10902338.37964639</c:v>
                </c:pt>
                <c:pt idx="252">
                  <c:v>10902353.84987439</c:v>
                </c:pt>
                <c:pt idx="253">
                  <c:v>10900863.67420936</c:v>
                </c:pt>
                <c:pt idx="254">
                  <c:v>10899473.50145475</c:v>
                </c:pt>
                <c:pt idx="255">
                  <c:v>10899346.74261819</c:v>
                </c:pt>
                <c:pt idx="256">
                  <c:v>10896146.36675216</c:v>
                </c:pt>
                <c:pt idx="257">
                  <c:v>10893093.69519614</c:v>
                </c:pt>
                <c:pt idx="258">
                  <c:v>10890925.40098083</c:v>
                </c:pt>
                <c:pt idx="259">
                  <c:v>10889738.46416549</c:v>
                </c:pt>
                <c:pt idx="260">
                  <c:v>10889825.10347285</c:v>
                </c:pt>
                <c:pt idx="261">
                  <c:v>10888277.93180648</c:v>
                </c:pt>
                <c:pt idx="262">
                  <c:v>10886912.69480657</c:v>
                </c:pt>
                <c:pt idx="263">
                  <c:v>10884814.20469572</c:v>
                </c:pt>
                <c:pt idx="264">
                  <c:v>10883259.48607505</c:v>
                </c:pt>
                <c:pt idx="265">
                  <c:v>10881223.64004968</c:v>
                </c:pt>
                <c:pt idx="266">
                  <c:v>10879129.9122628</c:v>
                </c:pt>
                <c:pt idx="267">
                  <c:v>10878002.3586198</c:v>
                </c:pt>
                <c:pt idx="268">
                  <c:v>10876543.98898963</c:v>
                </c:pt>
                <c:pt idx="269">
                  <c:v>10874651.5995</c:v>
                </c:pt>
                <c:pt idx="270">
                  <c:v>10873404.01844005</c:v>
                </c:pt>
                <c:pt idx="271">
                  <c:v>10872858.2555915</c:v>
                </c:pt>
                <c:pt idx="272">
                  <c:v>10872986.91607304</c:v>
                </c:pt>
                <c:pt idx="273">
                  <c:v>10871943.37097831</c:v>
                </c:pt>
                <c:pt idx="274">
                  <c:v>10871895.08787668</c:v>
                </c:pt>
                <c:pt idx="275">
                  <c:v>10871263.73865834</c:v>
                </c:pt>
                <c:pt idx="276">
                  <c:v>10871285.51879833</c:v>
                </c:pt>
                <c:pt idx="277">
                  <c:v>10869304.74063396</c:v>
                </c:pt>
                <c:pt idx="278">
                  <c:v>10868127.23519</c:v>
                </c:pt>
                <c:pt idx="279">
                  <c:v>10867547.48108437</c:v>
                </c:pt>
                <c:pt idx="280">
                  <c:v>10867605.87187512</c:v>
                </c:pt>
                <c:pt idx="281">
                  <c:v>10866594.37731006</c:v>
                </c:pt>
                <c:pt idx="282">
                  <c:v>10865832.71635838</c:v>
                </c:pt>
                <c:pt idx="283">
                  <c:v>10864644.83562601</c:v>
                </c:pt>
                <c:pt idx="284">
                  <c:v>10863809.67271204</c:v>
                </c:pt>
                <c:pt idx="285">
                  <c:v>10862604.22224656</c:v>
                </c:pt>
                <c:pt idx="286">
                  <c:v>10861593.90356781</c:v>
                </c:pt>
                <c:pt idx="287">
                  <c:v>10861102.39586798</c:v>
                </c:pt>
                <c:pt idx="288">
                  <c:v>10861070.01276191</c:v>
                </c:pt>
                <c:pt idx="289">
                  <c:v>10859950.00732045</c:v>
                </c:pt>
                <c:pt idx="290">
                  <c:v>10859348.27604294</c:v>
                </c:pt>
                <c:pt idx="291">
                  <c:v>10859139.70492774</c:v>
                </c:pt>
                <c:pt idx="292">
                  <c:v>10859153.92965639</c:v>
                </c:pt>
                <c:pt idx="293">
                  <c:v>10858839.62486849</c:v>
                </c:pt>
                <c:pt idx="294">
                  <c:v>10858824.3321849</c:v>
                </c:pt>
                <c:pt idx="295">
                  <c:v>10858407.40559014</c:v>
                </c:pt>
                <c:pt idx="296">
                  <c:v>10857859.26610289</c:v>
                </c:pt>
                <c:pt idx="297">
                  <c:v>10857047.25300942</c:v>
                </c:pt>
                <c:pt idx="298">
                  <c:v>10856443.31768055</c:v>
                </c:pt>
                <c:pt idx="299">
                  <c:v>10856125.21407733</c:v>
                </c:pt>
                <c:pt idx="300">
                  <c:v>10856215.6152979</c:v>
                </c:pt>
                <c:pt idx="301">
                  <c:v>10855747.80748464</c:v>
                </c:pt>
                <c:pt idx="302">
                  <c:v>10855423.68165736</c:v>
                </c:pt>
                <c:pt idx="303">
                  <c:v>10855459.98782972</c:v>
                </c:pt>
                <c:pt idx="304">
                  <c:v>10854846.70406551</c:v>
                </c:pt>
                <c:pt idx="305">
                  <c:v>10854414.26010383</c:v>
                </c:pt>
                <c:pt idx="306">
                  <c:v>10853998.13714802</c:v>
                </c:pt>
                <c:pt idx="307">
                  <c:v>10853814.7418751</c:v>
                </c:pt>
                <c:pt idx="308">
                  <c:v>10853875.79636894</c:v>
                </c:pt>
                <c:pt idx="309">
                  <c:v>10853408.10485205</c:v>
                </c:pt>
                <c:pt idx="310">
                  <c:v>10853226.40881621</c:v>
                </c:pt>
                <c:pt idx="311">
                  <c:v>10853297.30126521</c:v>
                </c:pt>
                <c:pt idx="312">
                  <c:v>10853158.15679263</c:v>
                </c:pt>
                <c:pt idx="313">
                  <c:v>10853156.46031825</c:v>
                </c:pt>
                <c:pt idx="314">
                  <c:v>10853080.01179748</c:v>
                </c:pt>
                <c:pt idx="315">
                  <c:v>10853159.39873016</c:v>
                </c:pt>
                <c:pt idx="316">
                  <c:v>10852973.72935698</c:v>
                </c:pt>
                <c:pt idx="317">
                  <c:v>10853002.32277224</c:v>
                </c:pt>
                <c:pt idx="318">
                  <c:v>10852699.53610207</c:v>
                </c:pt>
                <c:pt idx="319">
                  <c:v>10852626.54210388</c:v>
                </c:pt>
                <c:pt idx="320">
                  <c:v>10852591.99713062</c:v>
                </c:pt>
                <c:pt idx="321">
                  <c:v>10852469.93658133</c:v>
                </c:pt>
                <c:pt idx="322">
                  <c:v>10852560.25571917</c:v>
                </c:pt>
                <c:pt idx="323">
                  <c:v>10852378.45863993</c:v>
                </c:pt>
                <c:pt idx="324">
                  <c:v>10852364.64621875</c:v>
                </c:pt>
                <c:pt idx="325">
                  <c:v>10852257.64316322</c:v>
                </c:pt>
                <c:pt idx="326">
                  <c:v>10852271.57025382</c:v>
                </c:pt>
                <c:pt idx="327">
                  <c:v>10852340.17745445</c:v>
                </c:pt>
                <c:pt idx="328">
                  <c:v>10852182.74475632</c:v>
                </c:pt>
                <c:pt idx="329">
                  <c:v>10852232.98910844</c:v>
                </c:pt>
                <c:pt idx="330">
                  <c:v>10852281.91077256</c:v>
                </c:pt>
                <c:pt idx="331">
                  <c:v>10852225.15021021</c:v>
                </c:pt>
                <c:pt idx="332">
                  <c:v>10852110.63700219</c:v>
                </c:pt>
                <c:pt idx="333">
                  <c:v>10852137.51261019</c:v>
                </c:pt>
                <c:pt idx="334">
                  <c:v>10852089.35392122</c:v>
                </c:pt>
                <c:pt idx="335">
                  <c:v>10852089.71823426</c:v>
                </c:pt>
                <c:pt idx="336">
                  <c:v>10852156.66772338</c:v>
                </c:pt>
                <c:pt idx="337">
                  <c:v>10852046.48138547</c:v>
                </c:pt>
                <c:pt idx="338">
                  <c:v>10852290.55927039</c:v>
                </c:pt>
                <c:pt idx="339">
                  <c:v>10852074.53562199</c:v>
                </c:pt>
                <c:pt idx="340">
                  <c:v>10852112.6158916</c:v>
                </c:pt>
                <c:pt idx="341">
                  <c:v>10852089.59954471</c:v>
                </c:pt>
                <c:pt idx="342">
                  <c:v>10852073.03691875</c:v>
                </c:pt>
                <c:pt idx="343">
                  <c:v>10852085.00014522</c:v>
                </c:pt>
                <c:pt idx="344">
                  <c:v>10852113.52724146</c:v>
                </c:pt>
                <c:pt idx="345">
                  <c:v>10852158.52572133</c:v>
                </c:pt>
                <c:pt idx="346">
                  <c:v>10852159.34498546</c:v>
                </c:pt>
                <c:pt idx="347">
                  <c:v>10852101.25589524</c:v>
                </c:pt>
                <c:pt idx="348">
                  <c:v>10852086.16010867</c:v>
                </c:pt>
                <c:pt idx="349">
                  <c:v>10852026.51829582</c:v>
                </c:pt>
                <c:pt idx="350">
                  <c:v>10852028.52827516</c:v>
                </c:pt>
                <c:pt idx="351">
                  <c:v>10852041.86176424</c:v>
                </c:pt>
                <c:pt idx="352">
                  <c:v>10852036.27229642</c:v>
                </c:pt>
                <c:pt idx="353">
                  <c:v>10852014.37727757</c:v>
                </c:pt>
                <c:pt idx="354">
                  <c:v>10852036.29327619</c:v>
                </c:pt>
                <c:pt idx="355">
                  <c:v>10851989.06530355</c:v>
                </c:pt>
                <c:pt idx="356">
                  <c:v>10851999.62038922</c:v>
                </c:pt>
                <c:pt idx="357">
                  <c:v>10851999.97529475</c:v>
                </c:pt>
                <c:pt idx="358">
                  <c:v>10851998.71255432</c:v>
                </c:pt>
                <c:pt idx="359">
                  <c:v>10851952.77597583</c:v>
                </c:pt>
                <c:pt idx="360">
                  <c:v>10851983.41096917</c:v>
                </c:pt>
                <c:pt idx="361">
                  <c:v>10851906.40394205</c:v>
                </c:pt>
                <c:pt idx="362">
                  <c:v>10851959.88854858</c:v>
                </c:pt>
                <c:pt idx="363">
                  <c:v>10851931.83548442</c:v>
                </c:pt>
                <c:pt idx="364">
                  <c:v>10851924.90620779</c:v>
                </c:pt>
                <c:pt idx="365">
                  <c:v>10851915.65083904</c:v>
                </c:pt>
                <c:pt idx="366">
                  <c:v>10851915.80227144</c:v>
                </c:pt>
                <c:pt idx="367">
                  <c:v>10851914.49950112</c:v>
                </c:pt>
                <c:pt idx="368">
                  <c:v>10851897.57918981</c:v>
                </c:pt>
                <c:pt idx="369">
                  <c:v>10851909.84730016</c:v>
                </c:pt>
                <c:pt idx="370">
                  <c:v>10851904.95148894</c:v>
                </c:pt>
                <c:pt idx="371">
                  <c:v>10851907.33858865</c:v>
                </c:pt>
                <c:pt idx="372">
                  <c:v>10851920.26860787</c:v>
                </c:pt>
                <c:pt idx="373">
                  <c:v>10851895.44097273</c:v>
                </c:pt>
                <c:pt idx="374">
                  <c:v>10851898.13499014</c:v>
                </c:pt>
                <c:pt idx="375">
                  <c:v>10851912.18663686</c:v>
                </c:pt>
                <c:pt idx="376">
                  <c:v>10851883.66435612</c:v>
                </c:pt>
                <c:pt idx="377">
                  <c:v>10851885.74173106</c:v>
                </c:pt>
                <c:pt idx="378">
                  <c:v>10851887.91872213</c:v>
                </c:pt>
                <c:pt idx="379">
                  <c:v>10851882.27387472</c:v>
                </c:pt>
                <c:pt idx="380">
                  <c:v>10851910.11174835</c:v>
                </c:pt>
                <c:pt idx="381">
                  <c:v>10851889.01431263</c:v>
                </c:pt>
                <c:pt idx="382">
                  <c:v>10851911.38322598</c:v>
                </c:pt>
                <c:pt idx="383">
                  <c:v>10851895.89863349</c:v>
                </c:pt>
                <c:pt idx="384">
                  <c:v>10851915.91299424</c:v>
                </c:pt>
                <c:pt idx="385">
                  <c:v>10851898.19920385</c:v>
                </c:pt>
                <c:pt idx="386">
                  <c:v>10851888.87740403</c:v>
                </c:pt>
                <c:pt idx="387">
                  <c:v>10851879.85837033</c:v>
                </c:pt>
                <c:pt idx="388">
                  <c:v>10851883.24953128</c:v>
                </c:pt>
                <c:pt idx="389">
                  <c:v>10851876.16696463</c:v>
                </c:pt>
                <c:pt idx="390">
                  <c:v>10851883.39785063</c:v>
                </c:pt>
                <c:pt idx="391">
                  <c:v>10851875.57933907</c:v>
                </c:pt>
                <c:pt idx="392">
                  <c:v>10851883.78598495</c:v>
                </c:pt>
                <c:pt idx="393">
                  <c:v>10851875.90829565</c:v>
                </c:pt>
                <c:pt idx="394">
                  <c:v>10851873.9007884</c:v>
                </c:pt>
                <c:pt idx="395">
                  <c:v>10851877.66489408</c:v>
                </c:pt>
                <c:pt idx="396">
                  <c:v>10851879.65333339</c:v>
                </c:pt>
                <c:pt idx="397">
                  <c:v>10851865.26024533</c:v>
                </c:pt>
                <c:pt idx="398">
                  <c:v>10851868.3256183</c:v>
                </c:pt>
                <c:pt idx="399">
                  <c:v>10851861.08090319</c:v>
                </c:pt>
                <c:pt idx="400">
                  <c:v>10851865.802701</c:v>
                </c:pt>
                <c:pt idx="401">
                  <c:v>10851857.48980039</c:v>
                </c:pt>
                <c:pt idx="402">
                  <c:v>10851858.44033425</c:v>
                </c:pt>
                <c:pt idx="403">
                  <c:v>10851860.9603724</c:v>
                </c:pt>
                <c:pt idx="404">
                  <c:v>10851862.46157241</c:v>
                </c:pt>
                <c:pt idx="405">
                  <c:v>10851856.5061422</c:v>
                </c:pt>
                <c:pt idx="406">
                  <c:v>10851861.66311232</c:v>
                </c:pt>
                <c:pt idx="407">
                  <c:v>10851859.20826864</c:v>
                </c:pt>
                <c:pt idx="408">
                  <c:v>10851861.04235976</c:v>
                </c:pt>
                <c:pt idx="409">
                  <c:v>10851857.53076597</c:v>
                </c:pt>
                <c:pt idx="410">
                  <c:v>10851862.39870654</c:v>
                </c:pt>
                <c:pt idx="411">
                  <c:v>10851855.82381972</c:v>
                </c:pt>
                <c:pt idx="412">
                  <c:v>10851862.36735127</c:v>
                </c:pt>
                <c:pt idx="413">
                  <c:v>10851860.36444196</c:v>
                </c:pt>
                <c:pt idx="414">
                  <c:v>10851862.14343475</c:v>
                </c:pt>
                <c:pt idx="415">
                  <c:v>10851858.71077038</c:v>
                </c:pt>
                <c:pt idx="416">
                  <c:v>10851858.83525898</c:v>
                </c:pt>
                <c:pt idx="417">
                  <c:v>10851853.00652425</c:v>
                </c:pt>
                <c:pt idx="418">
                  <c:v>10851857.93123096</c:v>
                </c:pt>
                <c:pt idx="419">
                  <c:v>10851857.08729322</c:v>
                </c:pt>
                <c:pt idx="420">
                  <c:v>10851855.0742356</c:v>
                </c:pt>
                <c:pt idx="421">
                  <c:v>10851851.64867534</c:v>
                </c:pt>
                <c:pt idx="422">
                  <c:v>10851852.94484569</c:v>
                </c:pt>
                <c:pt idx="423">
                  <c:v>10851853.04411673</c:v>
                </c:pt>
                <c:pt idx="424">
                  <c:v>10851854.39663708</c:v>
                </c:pt>
                <c:pt idx="425">
                  <c:v>10851846.12963413</c:v>
                </c:pt>
                <c:pt idx="426">
                  <c:v>10851850.67767315</c:v>
                </c:pt>
                <c:pt idx="427">
                  <c:v>10851863.23201977</c:v>
                </c:pt>
                <c:pt idx="428">
                  <c:v>10851849.3369458</c:v>
                </c:pt>
                <c:pt idx="429">
                  <c:v>10851854.73598781</c:v>
                </c:pt>
                <c:pt idx="430">
                  <c:v>10851846.89075296</c:v>
                </c:pt>
                <c:pt idx="431">
                  <c:v>10851849.00240277</c:v>
                </c:pt>
                <c:pt idx="432">
                  <c:v>10851848.16078887</c:v>
                </c:pt>
                <c:pt idx="433">
                  <c:v>10851842.66298788</c:v>
                </c:pt>
                <c:pt idx="434">
                  <c:v>10851843.92956625</c:v>
                </c:pt>
                <c:pt idx="435">
                  <c:v>10851848.58628686</c:v>
                </c:pt>
                <c:pt idx="436">
                  <c:v>10851846.31045759</c:v>
                </c:pt>
                <c:pt idx="437">
                  <c:v>10851846.7365648</c:v>
                </c:pt>
                <c:pt idx="438">
                  <c:v>10851842.14292057</c:v>
                </c:pt>
                <c:pt idx="439">
                  <c:v>10851849.50452866</c:v>
                </c:pt>
                <c:pt idx="440">
                  <c:v>10851843.72828836</c:v>
                </c:pt>
                <c:pt idx="441">
                  <c:v>10851848.67911712</c:v>
                </c:pt>
                <c:pt idx="442">
                  <c:v>10851843.27512524</c:v>
                </c:pt>
                <c:pt idx="443">
                  <c:v>10851841.81545686</c:v>
                </c:pt>
                <c:pt idx="444">
                  <c:v>10851840.04969974</c:v>
                </c:pt>
                <c:pt idx="445">
                  <c:v>10851840.85183148</c:v>
                </c:pt>
                <c:pt idx="446">
                  <c:v>10851844.52081295</c:v>
                </c:pt>
                <c:pt idx="447">
                  <c:v>10851841.29935781</c:v>
                </c:pt>
                <c:pt idx="448">
                  <c:v>10851840.52885222</c:v>
                </c:pt>
                <c:pt idx="449">
                  <c:v>10851841.41312827</c:v>
                </c:pt>
                <c:pt idx="450">
                  <c:v>10851839.62974636</c:v>
                </c:pt>
                <c:pt idx="451">
                  <c:v>10851840.13724966</c:v>
                </c:pt>
                <c:pt idx="452">
                  <c:v>10851842.43799778</c:v>
                </c:pt>
                <c:pt idx="453">
                  <c:v>10851841.06797828</c:v>
                </c:pt>
                <c:pt idx="454">
                  <c:v>10851839.31247238</c:v>
                </c:pt>
                <c:pt idx="455">
                  <c:v>10851840.44358542</c:v>
                </c:pt>
                <c:pt idx="456">
                  <c:v>10851838.48726515</c:v>
                </c:pt>
                <c:pt idx="457">
                  <c:v>10851839.12270938</c:v>
                </c:pt>
                <c:pt idx="458">
                  <c:v>10851838.05552728</c:v>
                </c:pt>
                <c:pt idx="459">
                  <c:v>10851839.31497853</c:v>
                </c:pt>
                <c:pt idx="460">
                  <c:v>10851838.95581333</c:v>
                </c:pt>
                <c:pt idx="461">
                  <c:v>10851838.78950361</c:v>
                </c:pt>
                <c:pt idx="462">
                  <c:v>10851838.23857208</c:v>
                </c:pt>
                <c:pt idx="463">
                  <c:v>10851839.07648935</c:v>
                </c:pt>
                <c:pt idx="464">
                  <c:v>10851839.35006112</c:v>
                </c:pt>
                <c:pt idx="465">
                  <c:v>10851838.84057593</c:v>
                </c:pt>
                <c:pt idx="466">
                  <c:v>10851838.43845321</c:v>
                </c:pt>
                <c:pt idx="467">
                  <c:v>10851838.85988032</c:v>
                </c:pt>
                <c:pt idx="468">
                  <c:v>10851839.71327947</c:v>
                </c:pt>
                <c:pt idx="469">
                  <c:v>10851838.51797045</c:v>
                </c:pt>
                <c:pt idx="470">
                  <c:v>10851839.5027824</c:v>
                </c:pt>
                <c:pt idx="471">
                  <c:v>10851840.25403461</c:v>
                </c:pt>
                <c:pt idx="472">
                  <c:v>10851838.27316441</c:v>
                </c:pt>
                <c:pt idx="473">
                  <c:v>10851838.28810795</c:v>
                </c:pt>
                <c:pt idx="474">
                  <c:v>10851837.33477851</c:v>
                </c:pt>
                <c:pt idx="475">
                  <c:v>10851837.77147062</c:v>
                </c:pt>
                <c:pt idx="476">
                  <c:v>10851837.3777937</c:v>
                </c:pt>
                <c:pt idx="477">
                  <c:v>10851837.34673416</c:v>
                </c:pt>
                <c:pt idx="478">
                  <c:v>10851837.69151009</c:v>
                </c:pt>
                <c:pt idx="479">
                  <c:v>10851837.46452242</c:v>
                </c:pt>
                <c:pt idx="480">
                  <c:v>10851837.36816465</c:v>
                </c:pt>
                <c:pt idx="481">
                  <c:v>10851837.65423541</c:v>
                </c:pt>
                <c:pt idx="482">
                  <c:v>10851837.02067866</c:v>
                </c:pt>
                <c:pt idx="483">
                  <c:v>10851837.3362174</c:v>
                </c:pt>
                <c:pt idx="484">
                  <c:v>10851836.35482979</c:v>
                </c:pt>
                <c:pt idx="485">
                  <c:v>10851836.00377961</c:v>
                </c:pt>
                <c:pt idx="486">
                  <c:v>10851836.39560923</c:v>
                </c:pt>
                <c:pt idx="487">
                  <c:v>10851836.16065278</c:v>
                </c:pt>
                <c:pt idx="488">
                  <c:v>10851836.08069619</c:v>
                </c:pt>
                <c:pt idx="489">
                  <c:v>10851836.17828877</c:v>
                </c:pt>
                <c:pt idx="490">
                  <c:v>10851836.22987868</c:v>
                </c:pt>
                <c:pt idx="491">
                  <c:v>10851836.229579</c:v>
                </c:pt>
                <c:pt idx="492">
                  <c:v>10851836.10141663</c:v>
                </c:pt>
                <c:pt idx="493">
                  <c:v>10851836.11495744</c:v>
                </c:pt>
                <c:pt idx="494">
                  <c:v>10851836.06867155</c:v>
                </c:pt>
                <c:pt idx="495">
                  <c:v>10851836.06123968</c:v>
                </c:pt>
                <c:pt idx="496">
                  <c:v>10851835.91300874</c:v>
                </c:pt>
                <c:pt idx="497">
                  <c:v>10851835.98191208</c:v>
                </c:pt>
                <c:pt idx="498">
                  <c:v>10851836.03498816</c:v>
                </c:pt>
                <c:pt idx="499">
                  <c:v>10851836.10039384</c:v>
                </c:pt>
                <c:pt idx="500">
                  <c:v>10851835.96971985</c:v>
                </c:pt>
                <c:pt idx="501">
                  <c:v>10851836.04799339</c:v>
                </c:pt>
                <c:pt idx="502">
                  <c:v>10851835.8447628</c:v>
                </c:pt>
                <c:pt idx="503">
                  <c:v>10851835.8608898</c:v>
                </c:pt>
                <c:pt idx="504">
                  <c:v>10851835.92948537</c:v>
                </c:pt>
                <c:pt idx="505">
                  <c:v>10851835.77895977</c:v>
                </c:pt>
                <c:pt idx="506">
                  <c:v>10851835.87091929</c:v>
                </c:pt>
                <c:pt idx="507">
                  <c:v>10851835.66050304</c:v>
                </c:pt>
                <c:pt idx="508">
                  <c:v>10851835.68843794</c:v>
                </c:pt>
                <c:pt idx="509">
                  <c:v>10851835.50434951</c:v>
                </c:pt>
                <c:pt idx="510">
                  <c:v>10851835.55486212</c:v>
                </c:pt>
                <c:pt idx="511">
                  <c:v>10851835.63397165</c:v>
                </c:pt>
                <c:pt idx="512">
                  <c:v>10851835.53967728</c:v>
                </c:pt>
                <c:pt idx="513">
                  <c:v>10851835.55765076</c:v>
                </c:pt>
                <c:pt idx="514">
                  <c:v>10851835.54841331</c:v>
                </c:pt>
                <c:pt idx="515">
                  <c:v>10851835.52136262</c:v>
                </c:pt>
                <c:pt idx="516">
                  <c:v>10851835.54393265</c:v>
                </c:pt>
                <c:pt idx="517">
                  <c:v>10851835.55245413</c:v>
                </c:pt>
                <c:pt idx="518">
                  <c:v>10851835.48012589</c:v>
                </c:pt>
                <c:pt idx="519">
                  <c:v>10851835.61060091</c:v>
                </c:pt>
                <c:pt idx="520">
                  <c:v>10851835.55505231</c:v>
                </c:pt>
                <c:pt idx="521">
                  <c:v>10851835.58487881</c:v>
                </c:pt>
                <c:pt idx="522">
                  <c:v>10851835.50535926</c:v>
                </c:pt>
                <c:pt idx="523">
                  <c:v>10851835.56428903</c:v>
                </c:pt>
                <c:pt idx="524">
                  <c:v>10851835.51081275</c:v>
                </c:pt>
                <c:pt idx="525">
                  <c:v>10851835.50597266</c:v>
                </c:pt>
                <c:pt idx="526">
                  <c:v>10851835.483573</c:v>
                </c:pt>
                <c:pt idx="527">
                  <c:v>10851835.50270173</c:v>
                </c:pt>
                <c:pt idx="528">
                  <c:v>10851835.49337278</c:v>
                </c:pt>
                <c:pt idx="529">
                  <c:v>10851835.49663737</c:v>
                </c:pt>
                <c:pt idx="530">
                  <c:v>10851835.46549398</c:v>
                </c:pt>
                <c:pt idx="531">
                  <c:v>10851835.47818776</c:v>
                </c:pt>
                <c:pt idx="532">
                  <c:v>10851835.48260897</c:v>
                </c:pt>
                <c:pt idx="533">
                  <c:v>10851835.48903371</c:v>
                </c:pt>
                <c:pt idx="534">
                  <c:v>10851835.46350474</c:v>
                </c:pt>
                <c:pt idx="535">
                  <c:v>10851835.44381642</c:v>
                </c:pt>
                <c:pt idx="536">
                  <c:v>10851835.44519825</c:v>
                </c:pt>
                <c:pt idx="537">
                  <c:v>10851835.44568526</c:v>
                </c:pt>
                <c:pt idx="538">
                  <c:v>10851835.43699755</c:v>
                </c:pt>
                <c:pt idx="539">
                  <c:v>10851835.44552969</c:v>
                </c:pt>
                <c:pt idx="540">
                  <c:v>10851835.44047045</c:v>
                </c:pt>
                <c:pt idx="541">
                  <c:v>10851835.43170468</c:v>
                </c:pt>
                <c:pt idx="542">
                  <c:v>10851835.45747316</c:v>
                </c:pt>
                <c:pt idx="543">
                  <c:v>10851835.4396594</c:v>
                </c:pt>
                <c:pt idx="544">
                  <c:v>10851835.43898977</c:v>
                </c:pt>
                <c:pt idx="545">
                  <c:v>10851835.44835061</c:v>
                </c:pt>
                <c:pt idx="546">
                  <c:v>10851835.42188821</c:v>
                </c:pt>
                <c:pt idx="547">
                  <c:v>10851835.43062333</c:v>
                </c:pt>
                <c:pt idx="548">
                  <c:v>10851835.46722372</c:v>
                </c:pt>
                <c:pt idx="549">
                  <c:v>10851835.43426217</c:v>
                </c:pt>
                <c:pt idx="550">
                  <c:v>10851835.43191879</c:v>
                </c:pt>
                <c:pt idx="551">
                  <c:v>10851835.42348941</c:v>
                </c:pt>
                <c:pt idx="552">
                  <c:v>10851835.45117038</c:v>
                </c:pt>
                <c:pt idx="553">
                  <c:v>10851835.42921257</c:v>
                </c:pt>
                <c:pt idx="554">
                  <c:v>10851835.45122726</c:v>
                </c:pt>
                <c:pt idx="555">
                  <c:v>10851835.43823383</c:v>
                </c:pt>
                <c:pt idx="556">
                  <c:v>10851835.43061639</c:v>
                </c:pt>
                <c:pt idx="557">
                  <c:v>10851835.41639065</c:v>
                </c:pt>
                <c:pt idx="558">
                  <c:v>10851835.42111364</c:v>
                </c:pt>
                <c:pt idx="559">
                  <c:v>10851835.4161352</c:v>
                </c:pt>
                <c:pt idx="560">
                  <c:v>10851835.42055396</c:v>
                </c:pt>
                <c:pt idx="561">
                  <c:v>10851835.40363092</c:v>
                </c:pt>
                <c:pt idx="562">
                  <c:v>10851835.3998313</c:v>
                </c:pt>
                <c:pt idx="563">
                  <c:v>10851835.40296313</c:v>
                </c:pt>
                <c:pt idx="564">
                  <c:v>10851835.40375856</c:v>
                </c:pt>
                <c:pt idx="565">
                  <c:v>10851835.40637502</c:v>
                </c:pt>
                <c:pt idx="566">
                  <c:v>10851835.39683744</c:v>
                </c:pt>
                <c:pt idx="567">
                  <c:v>10851835.39687169</c:v>
                </c:pt>
                <c:pt idx="568">
                  <c:v>10851835.39865942</c:v>
                </c:pt>
                <c:pt idx="569">
                  <c:v>10851835.39395352</c:v>
                </c:pt>
                <c:pt idx="570">
                  <c:v>10851835.39000786</c:v>
                </c:pt>
                <c:pt idx="571">
                  <c:v>10851835.39282407</c:v>
                </c:pt>
                <c:pt idx="572">
                  <c:v>10851835.39283044</c:v>
                </c:pt>
                <c:pt idx="573">
                  <c:v>10851835.39348632</c:v>
                </c:pt>
                <c:pt idx="574">
                  <c:v>10851835.39352222</c:v>
                </c:pt>
                <c:pt idx="575">
                  <c:v>10851835.39140967</c:v>
                </c:pt>
                <c:pt idx="576">
                  <c:v>10851835.39486919</c:v>
                </c:pt>
                <c:pt idx="577">
                  <c:v>10851835.39801644</c:v>
                </c:pt>
                <c:pt idx="578">
                  <c:v>10851835.39558639</c:v>
                </c:pt>
                <c:pt idx="579">
                  <c:v>10851835.39578205</c:v>
                </c:pt>
                <c:pt idx="580">
                  <c:v>10851835.39304331</c:v>
                </c:pt>
                <c:pt idx="581">
                  <c:v>10851835.39510473</c:v>
                </c:pt>
                <c:pt idx="582">
                  <c:v>10851835.3934674</c:v>
                </c:pt>
                <c:pt idx="583">
                  <c:v>10851835.38954021</c:v>
                </c:pt>
                <c:pt idx="584">
                  <c:v>10851835.39007357</c:v>
                </c:pt>
                <c:pt idx="585">
                  <c:v>10851835.38661905</c:v>
                </c:pt>
                <c:pt idx="586">
                  <c:v>10851835.38712873</c:v>
                </c:pt>
                <c:pt idx="587">
                  <c:v>10851835.38714765</c:v>
                </c:pt>
                <c:pt idx="588">
                  <c:v>10851835.38781502</c:v>
                </c:pt>
                <c:pt idx="589">
                  <c:v>10851835.38568233</c:v>
                </c:pt>
                <c:pt idx="590">
                  <c:v>10851835.38639108</c:v>
                </c:pt>
                <c:pt idx="591">
                  <c:v>10851835.38556938</c:v>
                </c:pt>
                <c:pt idx="592">
                  <c:v>10851835.38692623</c:v>
                </c:pt>
                <c:pt idx="593">
                  <c:v>10851835.38454519</c:v>
                </c:pt>
                <c:pt idx="594">
                  <c:v>10851835.38607799</c:v>
                </c:pt>
                <c:pt idx="595">
                  <c:v>10851835.38285035</c:v>
                </c:pt>
                <c:pt idx="596">
                  <c:v>10851835.38490881</c:v>
                </c:pt>
                <c:pt idx="597">
                  <c:v>10851835.3838664</c:v>
                </c:pt>
                <c:pt idx="598">
                  <c:v>10851835.38341112</c:v>
                </c:pt>
                <c:pt idx="599">
                  <c:v>10851835.3838271</c:v>
                </c:pt>
                <c:pt idx="600">
                  <c:v>10851835.3833738</c:v>
                </c:pt>
                <c:pt idx="601">
                  <c:v>10851835.38363659</c:v>
                </c:pt>
                <c:pt idx="602">
                  <c:v>10851835.38409992</c:v>
                </c:pt>
                <c:pt idx="603">
                  <c:v>10851835.3830315</c:v>
                </c:pt>
                <c:pt idx="604">
                  <c:v>10851835.38319533</c:v>
                </c:pt>
                <c:pt idx="605">
                  <c:v>10851835.38314735</c:v>
                </c:pt>
                <c:pt idx="606">
                  <c:v>10851835.38387543</c:v>
                </c:pt>
                <c:pt idx="607">
                  <c:v>10851835.38381395</c:v>
                </c:pt>
                <c:pt idx="608">
                  <c:v>10851835.38272808</c:v>
                </c:pt>
                <c:pt idx="609">
                  <c:v>10851835.38604571</c:v>
                </c:pt>
                <c:pt idx="610">
                  <c:v>10851835.38248095</c:v>
                </c:pt>
                <c:pt idx="611">
                  <c:v>10851835.3831638</c:v>
                </c:pt>
                <c:pt idx="612">
                  <c:v>10851835.3826126</c:v>
                </c:pt>
                <c:pt idx="613">
                  <c:v>10851835.38306141</c:v>
                </c:pt>
                <c:pt idx="614">
                  <c:v>10851835.38247524</c:v>
                </c:pt>
                <c:pt idx="615">
                  <c:v>10851835.38227019</c:v>
                </c:pt>
                <c:pt idx="616">
                  <c:v>10851835.3820532</c:v>
                </c:pt>
                <c:pt idx="617">
                  <c:v>10851835.38243578</c:v>
                </c:pt>
                <c:pt idx="618">
                  <c:v>10851835.38223615</c:v>
                </c:pt>
                <c:pt idx="619">
                  <c:v>10851835.38241304</c:v>
                </c:pt>
                <c:pt idx="620">
                  <c:v>10851835.38156956</c:v>
                </c:pt>
                <c:pt idx="621">
                  <c:v>10851835.38152456</c:v>
                </c:pt>
                <c:pt idx="622">
                  <c:v>10851835.38113029</c:v>
                </c:pt>
                <c:pt idx="623">
                  <c:v>10851835.38074042</c:v>
                </c:pt>
                <c:pt idx="624">
                  <c:v>10851835.38114957</c:v>
                </c:pt>
                <c:pt idx="625">
                  <c:v>10851835.38122024</c:v>
                </c:pt>
                <c:pt idx="626">
                  <c:v>10851835.38114123</c:v>
                </c:pt>
                <c:pt idx="627">
                  <c:v>10851835.38095292</c:v>
                </c:pt>
                <c:pt idx="628">
                  <c:v>10851835.38055908</c:v>
                </c:pt>
                <c:pt idx="629">
                  <c:v>10851835.38080738</c:v>
                </c:pt>
                <c:pt idx="630">
                  <c:v>10851835.38059691</c:v>
                </c:pt>
                <c:pt idx="631">
                  <c:v>10851835.38046114</c:v>
                </c:pt>
                <c:pt idx="632">
                  <c:v>10851835.38056582</c:v>
                </c:pt>
                <c:pt idx="633">
                  <c:v>10851835.38074652</c:v>
                </c:pt>
                <c:pt idx="634">
                  <c:v>10851835.38062922</c:v>
                </c:pt>
                <c:pt idx="635">
                  <c:v>10851835.380534</c:v>
                </c:pt>
                <c:pt idx="636">
                  <c:v>10851835.38039768</c:v>
                </c:pt>
                <c:pt idx="637">
                  <c:v>10851835.38032845</c:v>
                </c:pt>
                <c:pt idx="638">
                  <c:v>10851835.3806002</c:v>
                </c:pt>
                <c:pt idx="639">
                  <c:v>10851835.38053392</c:v>
                </c:pt>
                <c:pt idx="640">
                  <c:v>10851835.38062168</c:v>
                </c:pt>
                <c:pt idx="641">
                  <c:v>10851835.38050962</c:v>
                </c:pt>
                <c:pt idx="642">
                  <c:v>10851835.38048115</c:v>
                </c:pt>
                <c:pt idx="643">
                  <c:v>10851835.38027588</c:v>
                </c:pt>
                <c:pt idx="644">
                  <c:v>10851835.38090393</c:v>
                </c:pt>
                <c:pt idx="645">
                  <c:v>10851835.38043943</c:v>
                </c:pt>
                <c:pt idx="646">
                  <c:v>10851835.3808031</c:v>
                </c:pt>
                <c:pt idx="647">
                  <c:v>10851835.3802423</c:v>
                </c:pt>
                <c:pt idx="648">
                  <c:v>10851835.38062081</c:v>
                </c:pt>
                <c:pt idx="649">
                  <c:v>10851835.38032765</c:v>
                </c:pt>
                <c:pt idx="650">
                  <c:v>10851835.38085385</c:v>
                </c:pt>
                <c:pt idx="651">
                  <c:v>10851835.38012674</c:v>
                </c:pt>
                <c:pt idx="652">
                  <c:v>10851835.38030685</c:v>
                </c:pt>
                <c:pt idx="653">
                  <c:v>10851835.38012083</c:v>
                </c:pt>
                <c:pt idx="654">
                  <c:v>10851835.38019541</c:v>
                </c:pt>
                <c:pt idx="655">
                  <c:v>10851835.38033503</c:v>
                </c:pt>
                <c:pt idx="656">
                  <c:v>10851835.38021054</c:v>
                </c:pt>
                <c:pt idx="657">
                  <c:v>10851835.380033</c:v>
                </c:pt>
                <c:pt idx="658">
                  <c:v>10851835.38007693</c:v>
                </c:pt>
                <c:pt idx="659">
                  <c:v>10851835.37999818</c:v>
                </c:pt>
                <c:pt idx="660">
                  <c:v>10851835.38009752</c:v>
                </c:pt>
                <c:pt idx="661">
                  <c:v>10851835.37999791</c:v>
                </c:pt>
                <c:pt idx="662">
                  <c:v>10851835.38012473</c:v>
                </c:pt>
                <c:pt idx="663">
                  <c:v>10851835.37991337</c:v>
                </c:pt>
                <c:pt idx="664">
                  <c:v>10851835.37998016</c:v>
                </c:pt>
                <c:pt idx="665">
                  <c:v>10851835.37972772</c:v>
                </c:pt>
                <c:pt idx="666">
                  <c:v>10851835.37992622</c:v>
                </c:pt>
                <c:pt idx="667">
                  <c:v>10851835.37972776</c:v>
                </c:pt>
                <c:pt idx="668">
                  <c:v>10851835.37972288</c:v>
                </c:pt>
                <c:pt idx="669">
                  <c:v>10851835.37972267</c:v>
                </c:pt>
                <c:pt idx="670">
                  <c:v>10851835.37969768</c:v>
                </c:pt>
                <c:pt idx="671">
                  <c:v>10851835.37967142</c:v>
                </c:pt>
                <c:pt idx="672">
                  <c:v>10851835.37970761</c:v>
                </c:pt>
                <c:pt idx="673">
                  <c:v>10851835.37972358</c:v>
                </c:pt>
                <c:pt idx="674">
                  <c:v>10851835.37971061</c:v>
                </c:pt>
                <c:pt idx="675">
                  <c:v>10851835.3797129</c:v>
                </c:pt>
                <c:pt idx="676">
                  <c:v>10851835.37969881</c:v>
                </c:pt>
                <c:pt idx="677">
                  <c:v>10851835.37968964</c:v>
                </c:pt>
                <c:pt idx="678">
                  <c:v>10851835.37968536</c:v>
                </c:pt>
                <c:pt idx="679">
                  <c:v>10851835.3796238</c:v>
                </c:pt>
                <c:pt idx="680">
                  <c:v>10851835.37969565</c:v>
                </c:pt>
                <c:pt idx="681">
                  <c:v>10851835.37971244</c:v>
                </c:pt>
                <c:pt idx="682">
                  <c:v>10851835.37972842</c:v>
                </c:pt>
                <c:pt idx="683">
                  <c:v>10851835.37964035</c:v>
                </c:pt>
                <c:pt idx="684">
                  <c:v>10851835.37968577</c:v>
                </c:pt>
                <c:pt idx="685">
                  <c:v>10851835.37969371</c:v>
                </c:pt>
                <c:pt idx="686">
                  <c:v>10851835.37965881</c:v>
                </c:pt>
                <c:pt idx="687">
                  <c:v>10851835.37964563</c:v>
                </c:pt>
                <c:pt idx="688">
                  <c:v>10851835.3796502</c:v>
                </c:pt>
                <c:pt idx="689">
                  <c:v>10851835.3796141</c:v>
                </c:pt>
                <c:pt idx="690">
                  <c:v>10851835.37963887</c:v>
                </c:pt>
                <c:pt idx="691">
                  <c:v>10851835.37959589</c:v>
                </c:pt>
                <c:pt idx="692">
                  <c:v>10851835.37961933</c:v>
                </c:pt>
                <c:pt idx="693">
                  <c:v>10851835.37956943</c:v>
                </c:pt>
                <c:pt idx="694">
                  <c:v>10851835.37957775</c:v>
                </c:pt>
                <c:pt idx="695">
                  <c:v>10851835.37953998</c:v>
                </c:pt>
                <c:pt idx="696">
                  <c:v>10851835.37957249</c:v>
                </c:pt>
                <c:pt idx="697">
                  <c:v>10851835.37951744</c:v>
                </c:pt>
                <c:pt idx="698">
                  <c:v>10851835.37951887</c:v>
                </c:pt>
                <c:pt idx="699">
                  <c:v>10851835.37946515</c:v>
                </c:pt>
                <c:pt idx="700">
                  <c:v>10851835.37946698</c:v>
                </c:pt>
                <c:pt idx="701">
                  <c:v>10851835.37946699</c:v>
                </c:pt>
                <c:pt idx="702">
                  <c:v>10851835.37948871</c:v>
                </c:pt>
                <c:pt idx="703">
                  <c:v>10851835.37946955</c:v>
                </c:pt>
                <c:pt idx="704">
                  <c:v>10851835.37948135</c:v>
                </c:pt>
                <c:pt idx="705">
                  <c:v>10851835.37947944</c:v>
                </c:pt>
                <c:pt idx="706">
                  <c:v>10851835.37948087</c:v>
                </c:pt>
                <c:pt idx="707">
                  <c:v>10851835.37947974</c:v>
                </c:pt>
                <c:pt idx="708">
                  <c:v>10851835.37950149</c:v>
                </c:pt>
                <c:pt idx="709">
                  <c:v>10851835.37948123</c:v>
                </c:pt>
                <c:pt idx="710">
                  <c:v>10851835.37947574</c:v>
                </c:pt>
                <c:pt idx="711">
                  <c:v>10851835.37946076</c:v>
                </c:pt>
                <c:pt idx="712">
                  <c:v>10851835.37948301</c:v>
                </c:pt>
                <c:pt idx="713">
                  <c:v>10851835.37945881</c:v>
                </c:pt>
                <c:pt idx="714">
                  <c:v>10851835.37947661</c:v>
                </c:pt>
                <c:pt idx="715">
                  <c:v>10851835.37946608</c:v>
                </c:pt>
                <c:pt idx="716">
                  <c:v>10851835.37949137</c:v>
                </c:pt>
                <c:pt idx="717">
                  <c:v>10851835.3794686</c:v>
                </c:pt>
                <c:pt idx="718">
                  <c:v>10851835.37946342</c:v>
                </c:pt>
                <c:pt idx="719">
                  <c:v>10851835.37945316</c:v>
                </c:pt>
                <c:pt idx="720">
                  <c:v>10851835.37945547</c:v>
                </c:pt>
                <c:pt idx="721">
                  <c:v>10851835.37946153</c:v>
                </c:pt>
                <c:pt idx="722">
                  <c:v>10851835.37945721</c:v>
                </c:pt>
                <c:pt idx="723">
                  <c:v>10851835.37945094</c:v>
                </c:pt>
                <c:pt idx="724">
                  <c:v>10851835.37945281</c:v>
                </c:pt>
                <c:pt idx="725">
                  <c:v>10851835.37944731</c:v>
                </c:pt>
                <c:pt idx="726">
                  <c:v>10851835.37945467</c:v>
                </c:pt>
                <c:pt idx="727">
                  <c:v>10851835.37944907</c:v>
                </c:pt>
                <c:pt idx="728">
                  <c:v>10851835.37945088</c:v>
                </c:pt>
                <c:pt idx="729">
                  <c:v>10851835.37944468</c:v>
                </c:pt>
                <c:pt idx="730">
                  <c:v>10851835.37944631</c:v>
                </c:pt>
                <c:pt idx="731">
                  <c:v>10851835.3794518</c:v>
                </c:pt>
                <c:pt idx="732">
                  <c:v>10851835.3794481</c:v>
                </c:pt>
                <c:pt idx="733">
                  <c:v>10851835.37945083</c:v>
                </c:pt>
                <c:pt idx="734">
                  <c:v>10851835.37944319</c:v>
                </c:pt>
                <c:pt idx="735">
                  <c:v>10851835.37944328</c:v>
                </c:pt>
                <c:pt idx="736">
                  <c:v>10851835.37944802</c:v>
                </c:pt>
                <c:pt idx="737">
                  <c:v>10851835.37944558</c:v>
                </c:pt>
                <c:pt idx="738">
                  <c:v>10851835.37944535</c:v>
                </c:pt>
                <c:pt idx="739">
                  <c:v>10851835.37944714</c:v>
                </c:pt>
                <c:pt idx="740">
                  <c:v>10851835.37944157</c:v>
                </c:pt>
                <c:pt idx="741">
                  <c:v>10851835.37944881</c:v>
                </c:pt>
                <c:pt idx="742">
                  <c:v>10851835.37944365</c:v>
                </c:pt>
                <c:pt idx="743">
                  <c:v>10851835.37944756</c:v>
                </c:pt>
                <c:pt idx="744">
                  <c:v>10851835.37944256</c:v>
                </c:pt>
                <c:pt idx="745">
                  <c:v>10851835.37944444</c:v>
                </c:pt>
                <c:pt idx="746">
                  <c:v>10851835.37944281</c:v>
                </c:pt>
                <c:pt idx="747">
                  <c:v>10851835.37944017</c:v>
                </c:pt>
                <c:pt idx="748">
                  <c:v>10851835.37943936</c:v>
                </c:pt>
                <c:pt idx="749">
                  <c:v>10851835.37944086</c:v>
                </c:pt>
                <c:pt idx="750">
                  <c:v>10851835.379442</c:v>
                </c:pt>
                <c:pt idx="751">
                  <c:v>10851835.37943962</c:v>
                </c:pt>
                <c:pt idx="752">
                  <c:v>10851835.37943882</c:v>
                </c:pt>
                <c:pt idx="753">
                  <c:v>10851835.3794392</c:v>
                </c:pt>
                <c:pt idx="754">
                  <c:v>10851835.37943781</c:v>
                </c:pt>
                <c:pt idx="755">
                  <c:v>10851835.37943966</c:v>
                </c:pt>
                <c:pt idx="756">
                  <c:v>10851835.37944032</c:v>
                </c:pt>
                <c:pt idx="757">
                  <c:v>10851835.37943831</c:v>
                </c:pt>
                <c:pt idx="758">
                  <c:v>10851835.37943555</c:v>
                </c:pt>
                <c:pt idx="759">
                  <c:v>10851835.37943365</c:v>
                </c:pt>
                <c:pt idx="760">
                  <c:v>10851835.37943427</c:v>
                </c:pt>
                <c:pt idx="761">
                  <c:v>10851835.3794334</c:v>
                </c:pt>
                <c:pt idx="762">
                  <c:v>10851835.37943432</c:v>
                </c:pt>
                <c:pt idx="763">
                  <c:v>10851835.37943368</c:v>
                </c:pt>
                <c:pt idx="764">
                  <c:v>10851835.37943412</c:v>
                </c:pt>
                <c:pt idx="765">
                  <c:v>10851835.37943274</c:v>
                </c:pt>
                <c:pt idx="766">
                  <c:v>10851835.3794328</c:v>
                </c:pt>
                <c:pt idx="767">
                  <c:v>10851835.37943335</c:v>
                </c:pt>
                <c:pt idx="768">
                  <c:v>10851835.37943332</c:v>
                </c:pt>
                <c:pt idx="769">
                  <c:v>10851835.37943307</c:v>
                </c:pt>
                <c:pt idx="770">
                  <c:v>10851835.37943264</c:v>
                </c:pt>
                <c:pt idx="771">
                  <c:v>10851835.37943353</c:v>
                </c:pt>
                <c:pt idx="772">
                  <c:v>10851835.3794335</c:v>
                </c:pt>
                <c:pt idx="773">
                  <c:v>10851835.37943339</c:v>
                </c:pt>
                <c:pt idx="774">
                  <c:v>10851835.37943297</c:v>
                </c:pt>
                <c:pt idx="775">
                  <c:v>10851835.37943268</c:v>
                </c:pt>
                <c:pt idx="776">
                  <c:v>10851835.37943308</c:v>
                </c:pt>
                <c:pt idx="777">
                  <c:v>10851835.37943302</c:v>
                </c:pt>
                <c:pt idx="778">
                  <c:v>10851835.37943285</c:v>
                </c:pt>
                <c:pt idx="779">
                  <c:v>10851835.37943381</c:v>
                </c:pt>
                <c:pt idx="780">
                  <c:v>10851835.37943325</c:v>
                </c:pt>
                <c:pt idx="781">
                  <c:v>10851835.37943363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Main!$C$2:$C$783</c:f>
              <c:numCache>
                <c:formatCode>General</c:formatCode>
                <c:ptCount val="782"/>
                <c:pt idx="0">
                  <c:v>0</c:v>
                </c:pt>
                <c:pt idx="1">
                  <c:v>759688.3000762106</c:v>
                </c:pt>
                <c:pt idx="2">
                  <c:v>760977.9010342711</c:v>
                </c:pt>
                <c:pt idx="3">
                  <c:v>762289.649668148</c:v>
                </c:pt>
                <c:pt idx="4">
                  <c:v>763623.6925338523</c:v>
                </c:pt>
                <c:pt idx="5">
                  <c:v>764980.4563917837</c:v>
                </c:pt>
                <c:pt idx="6">
                  <c:v>766360.6312441699</c:v>
                </c:pt>
                <c:pt idx="7">
                  <c:v>767765.1634833708</c:v>
                </c:pt>
                <c:pt idx="8">
                  <c:v>769195.2578789869</c:v>
                </c:pt>
                <c:pt idx="9">
                  <c:v>770652.3877740462</c:v>
                </c:pt>
                <c:pt idx="10">
                  <c:v>772138.3133994411</c:v>
                </c:pt>
                <c:pt idx="11">
                  <c:v>773655.1087091182</c:v>
                </c:pt>
                <c:pt idx="12">
                  <c:v>775205.1976354941</c:v>
                </c:pt>
                <c:pt idx="13">
                  <c:v>776791.4012124522</c:v>
                </c:pt>
                <c:pt idx="14">
                  <c:v>778416.9976636795</c:v>
                </c:pt>
                <c:pt idx="15">
                  <c:v>779962.417702947</c:v>
                </c:pt>
                <c:pt idx="16">
                  <c:v>781553.0910106462</c:v>
                </c:pt>
                <c:pt idx="17">
                  <c:v>783193.0707585276</c:v>
                </c:pt>
                <c:pt idx="18">
                  <c:v>784887.1243191878</c:v>
                </c:pt>
                <c:pt idx="19">
                  <c:v>786640.835525719</c:v>
                </c:pt>
                <c:pt idx="20">
                  <c:v>617794.1376728443</c:v>
                </c:pt>
                <c:pt idx="21">
                  <c:v>565451.7702156161</c:v>
                </c:pt>
                <c:pt idx="22">
                  <c:v>557605.796440657</c:v>
                </c:pt>
                <c:pt idx="23">
                  <c:v>552959.7347848067</c:v>
                </c:pt>
                <c:pt idx="24">
                  <c:v>554585.0023569118</c:v>
                </c:pt>
                <c:pt idx="25">
                  <c:v>551402.1004447049</c:v>
                </c:pt>
                <c:pt idx="26">
                  <c:v>552977.1112488318</c:v>
                </c:pt>
                <c:pt idx="27">
                  <c:v>550811.3005933694</c:v>
                </c:pt>
                <c:pt idx="28">
                  <c:v>552349.5092063344</c:v>
                </c:pt>
                <c:pt idx="29">
                  <c:v>550799.4481030784</c:v>
                </c:pt>
                <c:pt idx="30">
                  <c:v>552308.5926715375</c:v>
                </c:pt>
                <c:pt idx="31">
                  <c:v>551137.2330343332</c:v>
                </c:pt>
                <c:pt idx="32">
                  <c:v>552621.9567921993</c:v>
                </c:pt>
                <c:pt idx="33">
                  <c:v>551686.6189856274</c:v>
                </c:pt>
                <c:pt idx="34">
                  <c:v>553149.9095592576</c:v>
                </c:pt>
                <c:pt idx="35">
                  <c:v>552356.1391437734</c:v>
                </c:pt>
                <c:pt idx="36">
                  <c:v>552372.4587973182</c:v>
                </c:pt>
                <c:pt idx="37">
                  <c:v>548297.2204957616</c:v>
                </c:pt>
                <c:pt idx="38">
                  <c:v>552371.0676745884</c:v>
                </c:pt>
                <c:pt idx="39">
                  <c:v>548301.2334730062</c:v>
                </c:pt>
                <c:pt idx="40">
                  <c:v>546968.730098475</c:v>
                </c:pt>
                <c:pt idx="41">
                  <c:v>548296.1644392142</c:v>
                </c:pt>
                <c:pt idx="42">
                  <c:v>549648.233696755</c:v>
                </c:pt>
                <c:pt idx="43">
                  <c:v>551612.3019755881</c:v>
                </c:pt>
                <c:pt idx="44">
                  <c:v>560133.9204592495</c:v>
                </c:pt>
                <c:pt idx="45">
                  <c:v>563106.5619464773</c:v>
                </c:pt>
                <c:pt idx="46">
                  <c:v>564271.8623103371</c:v>
                </c:pt>
                <c:pt idx="47">
                  <c:v>565268.2887262002</c:v>
                </c:pt>
                <c:pt idx="48">
                  <c:v>567602.6356087369</c:v>
                </c:pt>
                <c:pt idx="49">
                  <c:v>566089.3513632817</c:v>
                </c:pt>
                <c:pt idx="50">
                  <c:v>564949.0525536938</c:v>
                </c:pt>
                <c:pt idx="51">
                  <c:v>568056.2339137109</c:v>
                </c:pt>
                <c:pt idx="52">
                  <c:v>566858.4090712263</c:v>
                </c:pt>
                <c:pt idx="53">
                  <c:v>565781.5142611647</c:v>
                </c:pt>
                <c:pt idx="54">
                  <c:v>568634.4309787268</c:v>
                </c:pt>
                <c:pt idx="55">
                  <c:v>567598.5581698946</c:v>
                </c:pt>
                <c:pt idx="56">
                  <c:v>570068.5174778567</c:v>
                </c:pt>
                <c:pt idx="57">
                  <c:v>569071.5171682164</c:v>
                </c:pt>
                <c:pt idx="58">
                  <c:v>571192.726899196</c:v>
                </c:pt>
                <c:pt idx="59">
                  <c:v>571094.4020652354</c:v>
                </c:pt>
                <c:pt idx="60">
                  <c:v>575438.8574207211</c:v>
                </c:pt>
                <c:pt idx="61">
                  <c:v>576883.9878700698</c:v>
                </c:pt>
                <c:pt idx="62">
                  <c:v>586514.7375586577</c:v>
                </c:pt>
                <c:pt idx="63">
                  <c:v>594968.9572458924</c:v>
                </c:pt>
                <c:pt idx="64">
                  <c:v>599454.3130447583</c:v>
                </c:pt>
                <c:pt idx="65">
                  <c:v>602051.2743594967</c:v>
                </c:pt>
                <c:pt idx="66">
                  <c:v>602925.9046699632</c:v>
                </c:pt>
                <c:pt idx="67">
                  <c:v>611703.7737600125</c:v>
                </c:pt>
                <c:pt idx="68">
                  <c:v>619978.2303217752</c:v>
                </c:pt>
                <c:pt idx="69">
                  <c:v>623120.2267920512</c:v>
                </c:pt>
                <c:pt idx="70">
                  <c:v>624067.0422902687</c:v>
                </c:pt>
                <c:pt idx="71">
                  <c:v>626715.7291881687</c:v>
                </c:pt>
                <c:pt idx="72">
                  <c:v>627433.7176402805</c:v>
                </c:pt>
                <c:pt idx="73">
                  <c:v>634160.6926931734</c:v>
                </c:pt>
                <c:pt idx="74">
                  <c:v>639967.2003547584</c:v>
                </c:pt>
                <c:pt idx="75">
                  <c:v>640942.4783248126</c:v>
                </c:pt>
                <c:pt idx="76">
                  <c:v>641436.199494469</c:v>
                </c:pt>
                <c:pt idx="77">
                  <c:v>645492.2455661927</c:v>
                </c:pt>
                <c:pt idx="78">
                  <c:v>645255.1306739792</c:v>
                </c:pt>
                <c:pt idx="79">
                  <c:v>649740.8327114803</c:v>
                </c:pt>
                <c:pt idx="80">
                  <c:v>649305.1901005654</c:v>
                </c:pt>
                <c:pt idx="81">
                  <c:v>653587.4153554132</c:v>
                </c:pt>
                <c:pt idx="82">
                  <c:v>663335.7763544413</c:v>
                </c:pt>
                <c:pt idx="83">
                  <c:v>670759.4910927609</c:v>
                </c:pt>
                <c:pt idx="84">
                  <c:v>681537.5203436125</c:v>
                </c:pt>
                <c:pt idx="85">
                  <c:v>686974.3996792159</c:v>
                </c:pt>
                <c:pt idx="86">
                  <c:v>693435.1134083224</c:v>
                </c:pt>
                <c:pt idx="87">
                  <c:v>700899.6448524216</c:v>
                </c:pt>
                <c:pt idx="88">
                  <c:v>710064.4799349931</c:v>
                </c:pt>
                <c:pt idx="89">
                  <c:v>714314.4896516923</c:v>
                </c:pt>
                <c:pt idx="90">
                  <c:v>713227.707209761</c:v>
                </c:pt>
                <c:pt idx="91">
                  <c:v>719335.3847787266</c:v>
                </c:pt>
                <c:pt idx="92">
                  <c:v>723199.6317360282</c:v>
                </c:pt>
                <c:pt idx="93">
                  <c:v>725519.1467633808</c:v>
                </c:pt>
                <c:pt idx="94">
                  <c:v>725927.6484100863</c:v>
                </c:pt>
                <c:pt idx="95">
                  <c:v>734563.5663289699</c:v>
                </c:pt>
                <c:pt idx="96">
                  <c:v>735371.3180776383</c:v>
                </c:pt>
                <c:pt idx="97">
                  <c:v>734771.4266983334</c:v>
                </c:pt>
                <c:pt idx="98">
                  <c:v>739100.7407405983</c:v>
                </c:pt>
                <c:pt idx="99">
                  <c:v>738830.4700858314</c:v>
                </c:pt>
                <c:pt idx="100">
                  <c:v>744709.4376409522</c:v>
                </c:pt>
                <c:pt idx="101">
                  <c:v>748719.2709316856</c:v>
                </c:pt>
                <c:pt idx="102">
                  <c:v>750322.7214273412</c:v>
                </c:pt>
                <c:pt idx="103">
                  <c:v>750612.9677346535</c:v>
                </c:pt>
                <c:pt idx="104">
                  <c:v>762607.8295432972</c:v>
                </c:pt>
                <c:pt idx="105">
                  <c:v>769689.7656464704</c:v>
                </c:pt>
                <c:pt idx="106">
                  <c:v>773893.896880904</c:v>
                </c:pt>
                <c:pt idx="107">
                  <c:v>779188.8777372421</c:v>
                </c:pt>
                <c:pt idx="108">
                  <c:v>789279.1126050097</c:v>
                </c:pt>
                <c:pt idx="109">
                  <c:v>799987.1368339364</c:v>
                </c:pt>
                <c:pt idx="110">
                  <c:v>807038.2336288204</c:v>
                </c:pt>
                <c:pt idx="111">
                  <c:v>808821.607740877</c:v>
                </c:pt>
                <c:pt idx="112">
                  <c:v>809537.0428452799</c:v>
                </c:pt>
                <c:pt idx="113">
                  <c:v>812994.7991172954</c:v>
                </c:pt>
                <c:pt idx="114">
                  <c:v>818908.8019740363</c:v>
                </c:pt>
                <c:pt idx="115">
                  <c:v>829286.5268172491</c:v>
                </c:pt>
                <c:pt idx="116">
                  <c:v>835850.1617442234</c:v>
                </c:pt>
                <c:pt idx="117">
                  <c:v>843120.2818430529</c:v>
                </c:pt>
                <c:pt idx="118">
                  <c:v>848782.7081405693</c:v>
                </c:pt>
                <c:pt idx="119">
                  <c:v>851680.6373787536</c:v>
                </c:pt>
                <c:pt idx="120">
                  <c:v>851499.5603816432</c:v>
                </c:pt>
                <c:pt idx="121">
                  <c:v>853152.2481794677</c:v>
                </c:pt>
                <c:pt idx="122">
                  <c:v>853142.5141309691</c:v>
                </c:pt>
                <c:pt idx="123">
                  <c:v>859942.0912761227</c:v>
                </c:pt>
                <c:pt idx="124">
                  <c:v>865480.0787072384</c:v>
                </c:pt>
                <c:pt idx="125">
                  <c:v>873010.197875381</c:v>
                </c:pt>
                <c:pt idx="126">
                  <c:v>883510.96355439</c:v>
                </c:pt>
                <c:pt idx="127">
                  <c:v>889991.9704848749</c:v>
                </c:pt>
                <c:pt idx="128">
                  <c:v>898008.9128387502</c:v>
                </c:pt>
                <c:pt idx="129">
                  <c:v>908226.861580736</c:v>
                </c:pt>
                <c:pt idx="130">
                  <c:v>915547.6621075093</c:v>
                </c:pt>
                <c:pt idx="131">
                  <c:v>920065.088166472</c:v>
                </c:pt>
                <c:pt idx="132">
                  <c:v>919131.2905750461</c:v>
                </c:pt>
                <c:pt idx="133">
                  <c:v>927482.1020844512</c:v>
                </c:pt>
                <c:pt idx="134">
                  <c:v>933317.964478916</c:v>
                </c:pt>
                <c:pt idx="135">
                  <c:v>942289.5728890382</c:v>
                </c:pt>
                <c:pt idx="136">
                  <c:v>951452.8844467842</c:v>
                </c:pt>
                <c:pt idx="137">
                  <c:v>961084.032198365</c:v>
                </c:pt>
                <c:pt idx="138">
                  <c:v>964208.7310456124</c:v>
                </c:pt>
                <c:pt idx="139">
                  <c:v>965678.2534026435</c:v>
                </c:pt>
                <c:pt idx="140">
                  <c:v>965461.1506788948</c:v>
                </c:pt>
                <c:pt idx="141">
                  <c:v>971287.1863011383</c:v>
                </c:pt>
                <c:pt idx="142">
                  <c:v>971056.9845669239</c:v>
                </c:pt>
                <c:pt idx="143">
                  <c:v>979364.6794314168</c:v>
                </c:pt>
                <c:pt idx="144">
                  <c:v>984931.7121742259</c:v>
                </c:pt>
                <c:pt idx="145">
                  <c:v>994634.6792137004</c:v>
                </c:pt>
                <c:pt idx="146">
                  <c:v>1001797.575217945</c:v>
                </c:pt>
                <c:pt idx="147">
                  <c:v>1006556.073633389</c:v>
                </c:pt>
                <c:pt idx="148">
                  <c:v>1015753.386369078</c:v>
                </c:pt>
                <c:pt idx="149">
                  <c:v>1026473.903788648</c:v>
                </c:pt>
                <c:pt idx="150">
                  <c:v>1033739.232531713</c:v>
                </c:pt>
                <c:pt idx="151">
                  <c:v>1036504.909888244</c:v>
                </c:pt>
                <c:pt idx="152">
                  <c:v>1037230.884088869</c:v>
                </c:pt>
                <c:pt idx="153">
                  <c:v>1041188.177217577</c:v>
                </c:pt>
                <c:pt idx="154">
                  <c:v>1047567.553421167</c:v>
                </c:pt>
                <c:pt idx="155">
                  <c:v>1058598.328078608</c:v>
                </c:pt>
                <c:pt idx="156">
                  <c:v>1066213.436211823</c:v>
                </c:pt>
                <c:pt idx="157">
                  <c:v>1074878.386074175</c:v>
                </c:pt>
                <c:pt idx="158">
                  <c:v>1081752.167383473</c:v>
                </c:pt>
                <c:pt idx="159">
                  <c:v>1085801.565317729</c:v>
                </c:pt>
                <c:pt idx="160">
                  <c:v>1085839.551338194</c:v>
                </c:pt>
                <c:pt idx="161">
                  <c:v>1088705.634506249</c:v>
                </c:pt>
                <c:pt idx="162">
                  <c:v>1093500.219348998</c:v>
                </c:pt>
                <c:pt idx="163">
                  <c:v>1100960.47026599</c:v>
                </c:pt>
                <c:pt idx="164">
                  <c:v>1107398.762163099</c:v>
                </c:pt>
                <c:pt idx="165">
                  <c:v>1115436.293648879</c:v>
                </c:pt>
                <c:pt idx="166">
                  <c:v>1125963.87742319</c:v>
                </c:pt>
                <c:pt idx="167">
                  <c:v>1131853.724983356</c:v>
                </c:pt>
                <c:pt idx="168">
                  <c:v>1138855.64876998</c:v>
                </c:pt>
                <c:pt idx="169">
                  <c:v>1148346.372888905</c:v>
                </c:pt>
                <c:pt idx="170">
                  <c:v>1155634.700364894</c:v>
                </c:pt>
                <c:pt idx="171">
                  <c:v>1159875.267124689</c:v>
                </c:pt>
                <c:pt idx="172">
                  <c:v>1159007.7137735</c:v>
                </c:pt>
                <c:pt idx="173">
                  <c:v>1167255.617491671</c:v>
                </c:pt>
                <c:pt idx="174">
                  <c:v>1172567.719818039</c:v>
                </c:pt>
                <c:pt idx="175">
                  <c:v>1180829.481611084</c:v>
                </c:pt>
                <c:pt idx="176">
                  <c:v>1190313.382851595</c:v>
                </c:pt>
                <c:pt idx="177">
                  <c:v>1200833.652418669</c:v>
                </c:pt>
                <c:pt idx="178">
                  <c:v>1205299.73226919</c:v>
                </c:pt>
                <c:pt idx="179">
                  <c:v>1207345.644779457</c:v>
                </c:pt>
                <c:pt idx="180">
                  <c:v>1207161.544854659</c:v>
                </c:pt>
                <c:pt idx="181">
                  <c:v>1213917.675041197</c:v>
                </c:pt>
                <c:pt idx="182">
                  <c:v>1218509.893149711</c:v>
                </c:pt>
                <c:pt idx="183">
                  <c:v>1226681.001171295</c:v>
                </c:pt>
                <c:pt idx="184">
                  <c:v>1232663.218533477</c:v>
                </c:pt>
                <c:pt idx="185">
                  <c:v>1242433.861454969</c:v>
                </c:pt>
                <c:pt idx="186">
                  <c:v>1249201.941635694</c:v>
                </c:pt>
                <c:pt idx="187">
                  <c:v>1253544.101857695</c:v>
                </c:pt>
                <c:pt idx="188">
                  <c:v>1262078.711170218</c:v>
                </c:pt>
                <c:pt idx="189">
                  <c:v>1272325.648423093</c:v>
                </c:pt>
                <c:pt idx="190">
                  <c:v>1279118.075619303</c:v>
                </c:pt>
                <c:pt idx="191">
                  <c:v>1281539.979110753</c:v>
                </c:pt>
                <c:pt idx="192">
                  <c:v>1282267.626691855</c:v>
                </c:pt>
                <c:pt idx="193">
                  <c:v>1285239.311598015</c:v>
                </c:pt>
                <c:pt idx="194">
                  <c:v>1290754.535153734</c:v>
                </c:pt>
                <c:pt idx="195">
                  <c:v>1301459.460169205</c:v>
                </c:pt>
                <c:pt idx="196">
                  <c:v>1308962.424251944</c:v>
                </c:pt>
                <c:pt idx="197">
                  <c:v>1317847.612116501</c:v>
                </c:pt>
                <c:pt idx="198">
                  <c:v>1325554.971472282</c:v>
                </c:pt>
                <c:pt idx="199">
                  <c:v>1330220.995004274</c:v>
                </c:pt>
                <c:pt idx="200">
                  <c:v>1330223.609447096</c:v>
                </c:pt>
                <c:pt idx="201">
                  <c:v>1333490.402542045</c:v>
                </c:pt>
                <c:pt idx="202">
                  <c:v>1338550.656463792</c:v>
                </c:pt>
                <c:pt idx="203">
                  <c:v>1346211.28274728</c:v>
                </c:pt>
                <c:pt idx="204">
                  <c:v>1352794.338311321</c:v>
                </c:pt>
                <c:pt idx="205">
                  <c:v>1360565.545629551</c:v>
                </c:pt>
                <c:pt idx="206">
                  <c:v>1371084.329675295</c:v>
                </c:pt>
                <c:pt idx="207">
                  <c:v>1376816.018229226</c:v>
                </c:pt>
                <c:pt idx="208">
                  <c:v>1383081.596666906</c:v>
                </c:pt>
                <c:pt idx="209">
                  <c:v>1391778.566021282</c:v>
                </c:pt>
                <c:pt idx="210">
                  <c:v>1398539.788514158</c:v>
                </c:pt>
                <c:pt idx="211">
                  <c:v>1402447.838169362</c:v>
                </c:pt>
                <c:pt idx="212">
                  <c:v>1401577.83463909</c:v>
                </c:pt>
                <c:pt idx="213">
                  <c:v>1409486.610537727</c:v>
                </c:pt>
                <c:pt idx="214">
                  <c:v>1413760.486694871</c:v>
                </c:pt>
                <c:pt idx="215">
                  <c:v>1420387.355984755</c:v>
                </c:pt>
                <c:pt idx="216">
                  <c:v>1429070.492732515</c:v>
                </c:pt>
                <c:pt idx="217">
                  <c:v>1439409.191766401</c:v>
                </c:pt>
                <c:pt idx="218">
                  <c:v>1444050.593948105</c:v>
                </c:pt>
                <c:pt idx="219">
                  <c:v>1446044.13370948</c:v>
                </c:pt>
                <c:pt idx="220">
                  <c:v>1445929.49726135</c:v>
                </c:pt>
                <c:pt idx="221">
                  <c:v>1452975.369723867</c:v>
                </c:pt>
                <c:pt idx="222">
                  <c:v>1457502.533227946</c:v>
                </c:pt>
                <c:pt idx="223">
                  <c:v>1465367.505299699</c:v>
                </c:pt>
                <c:pt idx="224">
                  <c:v>1470904.458826673</c:v>
                </c:pt>
                <c:pt idx="225">
                  <c:v>1480310.987993021</c:v>
                </c:pt>
                <c:pt idx="226">
                  <c:v>1486082.414136064</c:v>
                </c:pt>
                <c:pt idx="227">
                  <c:v>1489720.96241306</c:v>
                </c:pt>
                <c:pt idx="228">
                  <c:v>1497517.319555388</c:v>
                </c:pt>
                <c:pt idx="229">
                  <c:v>1507025.624652985</c:v>
                </c:pt>
                <c:pt idx="230">
                  <c:v>1513088.965948933</c:v>
                </c:pt>
                <c:pt idx="231">
                  <c:v>1514882.864827598</c:v>
                </c:pt>
                <c:pt idx="232">
                  <c:v>1515661.612438445</c:v>
                </c:pt>
                <c:pt idx="233">
                  <c:v>1517075.784117136</c:v>
                </c:pt>
                <c:pt idx="234">
                  <c:v>1521557.625884681</c:v>
                </c:pt>
                <c:pt idx="235">
                  <c:v>1531503.84428454</c:v>
                </c:pt>
                <c:pt idx="236">
                  <c:v>1537695.681034413</c:v>
                </c:pt>
                <c:pt idx="237">
                  <c:v>1545509.22587548</c:v>
                </c:pt>
                <c:pt idx="238">
                  <c:v>1553261.935319931</c:v>
                </c:pt>
                <c:pt idx="239">
                  <c:v>1558070.055455904</c:v>
                </c:pt>
                <c:pt idx="240">
                  <c:v>1557970.312430338</c:v>
                </c:pt>
                <c:pt idx="241">
                  <c:v>1560477.197282639</c:v>
                </c:pt>
                <c:pt idx="242">
                  <c:v>1564914.76258175</c:v>
                </c:pt>
                <c:pt idx="243">
                  <c:v>1571465.914787955</c:v>
                </c:pt>
                <c:pt idx="244">
                  <c:v>1577173.365881198</c:v>
                </c:pt>
                <c:pt idx="245">
                  <c:v>1583314.652405057</c:v>
                </c:pt>
                <c:pt idx="246">
                  <c:v>1593309.384114164</c:v>
                </c:pt>
                <c:pt idx="247">
                  <c:v>1598515.916599957</c:v>
                </c:pt>
                <c:pt idx="248">
                  <c:v>1603226.252521328</c:v>
                </c:pt>
                <c:pt idx="249">
                  <c:v>1610264.972746511</c:v>
                </c:pt>
                <c:pt idx="250">
                  <c:v>1615937.179341268</c:v>
                </c:pt>
                <c:pt idx="251">
                  <c:v>1619443.341019935</c:v>
                </c:pt>
                <c:pt idx="252">
                  <c:v>1618531.781209432</c:v>
                </c:pt>
                <c:pt idx="253">
                  <c:v>1626257.98771172</c:v>
                </c:pt>
                <c:pt idx="254">
                  <c:v>1629155.698353197</c:v>
                </c:pt>
                <c:pt idx="255">
                  <c:v>1627767.945807515</c:v>
                </c:pt>
                <c:pt idx="256">
                  <c:v>1634009.85685967</c:v>
                </c:pt>
                <c:pt idx="257">
                  <c:v>1643166.265776722</c:v>
                </c:pt>
                <c:pt idx="258">
                  <c:v>1646708.645435822</c:v>
                </c:pt>
                <c:pt idx="259">
                  <c:v>1647792.636045589</c:v>
                </c:pt>
                <c:pt idx="260">
                  <c:v>1647798.779257692</c:v>
                </c:pt>
                <c:pt idx="261">
                  <c:v>1654599.499179158</c:v>
                </c:pt>
                <c:pt idx="262">
                  <c:v>1658218.697394455</c:v>
                </c:pt>
                <c:pt idx="263">
                  <c:v>1664763.558997654</c:v>
                </c:pt>
                <c:pt idx="264">
                  <c:v>1668889.053378168</c:v>
                </c:pt>
                <c:pt idx="265">
                  <c:v>1677193.24586727</c:v>
                </c:pt>
                <c:pt idx="266">
                  <c:v>1680273.972213088</c:v>
                </c:pt>
                <c:pt idx="267">
                  <c:v>1682182.810450943</c:v>
                </c:pt>
                <c:pt idx="268">
                  <c:v>1688359.046323745</c:v>
                </c:pt>
                <c:pt idx="269">
                  <c:v>1695938.455749806</c:v>
                </c:pt>
                <c:pt idx="270">
                  <c:v>1700181.356328975</c:v>
                </c:pt>
                <c:pt idx="271">
                  <c:v>1700653.363351477</c:v>
                </c:pt>
                <c:pt idx="272">
                  <c:v>1701485.385162265</c:v>
                </c:pt>
                <c:pt idx="273">
                  <c:v>1699830.378961521</c:v>
                </c:pt>
                <c:pt idx="274">
                  <c:v>1698209.590220792</c:v>
                </c:pt>
                <c:pt idx="275">
                  <c:v>1701564.298624993</c:v>
                </c:pt>
                <c:pt idx="276">
                  <c:v>1703327.068489374</c:v>
                </c:pt>
                <c:pt idx="277">
                  <c:v>1708295.481500162</c:v>
                </c:pt>
                <c:pt idx="278">
                  <c:v>1715053.093386646</c:v>
                </c:pt>
                <c:pt idx="279">
                  <c:v>1719710.757235597</c:v>
                </c:pt>
                <c:pt idx="280">
                  <c:v>1719298.248106312</c:v>
                </c:pt>
                <c:pt idx="281">
                  <c:v>1720061.612824419</c:v>
                </c:pt>
                <c:pt idx="282">
                  <c:v>1723103.493731612</c:v>
                </c:pt>
                <c:pt idx="283">
                  <c:v>1727068.182130677</c:v>
                </c:pt>
                <c:pt idx="284">
                  <c:v>1730958.330440656</c:v>
                </c:pt>
                <c:pt idx="285">
                  <c:v>1733408.935850129</c:v>
                </c:pt>
                <c:pt idx="286">
                  <c:v>1741556.308166996</c:v>
                </c:pt>
                <c:pt idx="287">
                  <c:v>1745606.432733868</c:v>
                </c:pt>
                <c:pt idx="288">
                  <c:v>1745445.582180441</c:v>
                </c:pt>
                <c:pt idx="289">
                  <c:v>1748308.055300334</c:v>
                </c:pt>
                <c:pt idx="290">
                  <c:v>1751089.794182431</c:v>
                </c:pt>
                <c:pt idx="291">
                  <c:v>1753691.777828169</c:v>
                </c:pt>
                <c:pt idx="292">
                  <c:v>1754386.562648945</c:v>
                </c:pt>
                <c:pt idx="293">
                  <c:v>1760115.608365091</c:v>
                </c:pt>
                <c:pt idx="294">
                  <c:v>1758265.836111091</c:v>
                </c:pt>
                <c:pt idx="295">
                  <c:v>1759111.484132565</c:v>
                </c:pt>
                <c:pt idx="296">
                  <c:v>1759331.450946945</c:v>
                </c:pt>
                <c:pt idx="297">
                  <c:v>1765146.45145415</c:v>
                </c:pt>
                <c:pt idx="298">
                  <c:v>1765309.898730355</c:v>
                </c:pt>
                <c:pt idx="299">
                  <c:v>1764028.333949853</c:v>
                </c:pt>
                <c:pt idx="300">
                  <c:v>1764410.675444318</c:v>
                </c:pt>
                <c:pt idx="301">
                  <c:v>1769209.015387567</c:v>
                </c:pt>
                <c:pt idx="302">
                  <c:v>1770610.692091494</c:v>
                </c:pt>
                <c:pt idx="303">
                  <c:v>1771129.658918537</c:v>
                </c:pt>
                <c:pt idx="304">
                  <c:v>1773797.812567105</c:v>
                </c:pt>
                <c:pt idx="305">
                  <c:v>1779505.787789827</c:v>
                </c:pt>
                <c:pt idx="306">
                  <c:v>1777614.148267777</c:v>
                </c:pt>
                <c:pt idx="307">
                  <c:v>1776543.338298265</c:v>
                </c:pt>
                <c:pt idx="308">
                  <c:v>1776296.102989757</c:v>
                </c:pt>
                <c:pt idx="309">
                  <c:v>1781373.881985471</c:v>
                </c:pt>
                <c:pt idx="310">
                  <c:v>1782822.059634325</c:v>
                </c:pt>
                <c:pt idx="311">
                  <c:v>1781952.503988911</c:v>
                </c:pt>
                <c:pt idx="312">
                  <c:v>1781928.898955043</c:v>
                </c:pt>
                <c:pt idx="313">
                  <c:v>1779766.315151947</c:v>
                </c:pt>
                <c:pt idx="314">
                  <c:v>1775722.142908936</c:v>
                </c:pt>
                <c:pt idx="315">
                  <c:v>1775427.216513574</c:v>
                </c:pt>
                <c:pt idx="316">
                  <c:v>1780047.706174333</c:v>
                </c:pt>
                <c:pt idx="317">
                  <c:v>1778045.739145563</c:v>
                </c:pt>
                <c:pt idx="318">
                  <c:v>1782912.111291772</c:v>
                </c:pt>
                <c:pt idx="319">
                  <c:v>1787023.800129631</c:v>
                </c:pt>
                <c:pt idx="320">
                  <c:v>1788529.930941192</c:v>
                </c:pt>
                <c:pt idx="321">
                  <c:v>1787644.308454035</c:v>
                </c:pt>
                <c:pt idx="322">
                  <c:v>1786977.90751375</c:v>
                </c:pt>
                <c:pt idx="323">
                  <c:v>1789500.863934012</c:v>
                </c:pt>
                <c:pt idx="324">
                  <c:v>1791142.500711483</c:v>
                </c:pt>
                <c:pt idx="325">
                  <c:v>1791918.920011358</c:v>
                </c:pt>
                <c:pt idx="326">
                  <c:v>1798879.426562531</c:v>
                </c:pt>
                <c:pt idx="327">
                  <c:v>1792414.42847646</c:v>
                </c:pt>
                <c:pt idx="328">
                  <c:v>1794959.128472763</c:v>
                </c:pt>
                <c:pt idx="329">
                  <c:v>1794604.147017296</c:v>
                </c:pt>
                <c:pt idx="330">
                  <c:v>1795036.363007165</c:v>
                </c:pt>
                <c:pt idx="331">
                  <c:v>1794170.442779713</c:v>
                </c:pt>
                <c:pt idx="332">
                  <c:v>1795702.629805581</c:v>
                </c:pt>
                <c:pt idx="333">
                  <c:v>1793535.513298974</c:v>
                </c:pt>
                <c:pt idx="334">
                  <c:v>1797528.333013119</c:v>
                </c:pt>
                <c:pt idx="335">
                  <c:v>1800505.162868742</c:v>
                </c:pt>
                <c:pt idx="336">
                  <c:v>1797905.788307945</c:v>
                </c:pt>
                <c:pt idx="337">
                  <c:v>1795841.203614115</c:v>
                </c:pt>
                <c:pt idx="338">
                  <c:v>1795795.694352865</c:v>
                </c:pt>
                <c:pt idx="339">
                  <c:v>1795519.391134418</c:v>
                </c:pt>
                <c:pt idx="340">
                  <c:v>1791841.928425754</c:v>
                </c:pt>
                <c:pt idx="341">
                  <c:v>1796577.308537532</c:v>
                </c:pt>
                <c:pt idx="342">
                  <c:v>1798033.976769028</c:v>
                </c:pt>
                <c:pt idx="343">
                  <c:v>1797142.213748717</c:v>
                </c:pt>
                <c:pt idx="344">
                  <c:v>1794182.763480475</c:v>
                </c:pt>
                <c:pt idx="345">
                  <c:v>1792391.074621205</c:v>
                </c:pt>
                <c:pt idx="346">
                  <c:v>1798409.217542351</c:v>
                </c:pt>
                <c:pt idx="347">
                  <c:v>1797068.074312363</c:v>
                </c:pt>
                <c:pt idx="348">
                  <c:v>1797659.001835949</c:v>
                </c:pt>
                <c:pt idx="349">
                  <c:v>1796423.621085035</c:v>
                </c:pt>
                <c:pt idx="350">
                  <c:v>1795922.297248607</c:v>
                </c:pt>
                <c:pt idx="351">
                  <c:v>1795996.858358574</c:v>
                </c:pt>
                <c:pt idx="352">
                  <c:v>1797219.905598934</c:v>
                </c:pt>
                <c:pt idx="353">
                  <c:v>1795275.38647791</c:v>
                </c:pt>
                <c:pt idx="354">
                  <c:v>1795736.55327947</c:v>
                </c:pt>
                <c:pt idx="355">
                  <c:v>1795316.78232686</c:v>
                </c:pt>
                <c:pt idx="356">
                  <c:v>1795029.560361781</c:v>
                </c:pt>
                <c:pt idx="357">
                  <c:v>1796629.197090383</c:v>
                </c:pt>
                <c:pt idx="358">
                  <c:v>1795760.967910889</c:v>
                </c:pt>
                <c:pt idx="359">
                  <c:v>1793755.877002771</c:v>
                </c:pt>
                <c:pt idx="360">
                  <c:v>1793175.139468978</c:v>
                </c:pt>
                <c:pt idx="361">
                  <c:v>1794781.486826025</c:v>
                </c:pt>
                <c:pt idx="362">
                  <c:v>1791347.407055703</c:v>
                </c:pt>
                <c:pt idx="363">
                  <c:v>1793296.344980995</c:v>
                </c:pt>
                <c:pt idx="364">
                  <c:v>1796688.257832952</c:v>
                </c:pt>
                <c:pt idx="365">
                  <c:v>1794442.324293979</c:v>
                </c:pt>
                <c:pt idx="366">
                  <c:v>1797327.78278071</c:v>
                </c:pt>
                <c:pt idx="367">
                  <c:v>1795294.023431219</c:v>
                </c:pt>
                <c:pt idx="368">
                  <c:v>1796315.746524508</c:v>
                </c:pt>
                <c:pt idx="369">
                  <c:v>1796307.838165075</c:v>
                </c:pt>
                <c:pt idx="370">
                  <c:v>1795980.572890103</c:v>
                </c:pt>
                <c:pt idx="371">
                  <c:v>1796966.92263323</c:v>
                </c:pt>
                <c:pt idx="372">
                  <c:v>1797959.559597692</c:v>
                </c:pt>
                <c:pt idx="373">
                  <c:v>1796745.937961661</c:v>
                </c:pt>
                <c:pt idx="374">
                  <c:v>1798675.297480422</c:v>
                </c:pt>
                <c:pt idx="375">
                  <c:v>1796200.561220602</c:v>
                </c:pt>
                <c:pt idx="376">
                  <c:v>1797792.565769424</c:v>
                </c:pt>
                <c:pt idx="377">
                  <c:v>1797270.946012944</c:v>
                </c:pt>
                <c:pt idx="378">
                  <c:v>1798404.709631397</c:v>
                </c:pt>
                <c:pt idx="379">
                  <c:v>1798760.242273676</c:v>
                </c:pt>
                <c:pt idx="380">
                  <c:v>1800218.127348835</c:v>
                </c:pt>
                <c:pt idx="381">
                  <c:v>1797667.541605293</c:v>
                </c:pt>
                <c:pt idx="382">
                  <c:v>1798869.737528509</c:v>
                </c:pt>
                <c:pt idx="383">
                  <c:v>1798224.816088944</c:v>
                </c:pt>
                <c:pt idx="384">
                  <c:v>1800618.573159844</c:v>
                </c:pt>
                <c:pt idx="385">
                  <c:v>1797534.386771533</c:v>
                </c:pt>
                <c:pt idx="386">
                  <c:v>1798314.238010283</c:v>
                </c:pt>
                <c:pt idx="387">
                  <c:v>1799832.242446254</c:v>
                </c:pt>
                <c:pt idx="388">
                  <c:v>1799612.624103192</c:v>
                </c:pt>
                <c:pt idx="389">
                  <c:v>1799078.969194061</c:v>
                </c:pt>
                <c:pt idx="390">
                  <c:v>1799272.590557392</c:v>
                </c:pt>
                <c:pt idx="391">
                  <c:v>1799957.030234761</c:v>
                </c:pt>
                <c:pt idx="392">
                  <c:v>1799434.753760628</c:v>
                </c:pt>
                <c:pt idx="393">
                  <c:v>1800094.312184853</c:v>
                </c:pt>
                <c:pt idx="394">
                  <c:v>1800149.392771301</c:v>
                </c:pt>
                <c:pt idx="395">
                  <c:v>1800590.361879297</c:v>
                </c:pt>
                <c:pt idx="396">
                  <c:v>1799919.173386705</c:v>
                </c:pt>
                <c:pt idx="397">
                  <c:v>1800078.065822125</c:v>
                </c:pt>
                <c:pt idx="398">
                  <c:v>1800308.658033625</c:v>
                </c:pt>
                <c:pt idx="399">
                  <c:v>1801487.376556999</c:v>
                </c:pt>
                <c:pt idx="400">
                  <c:v>1801796.688047968</c:v>
                </c:pt>
                <c:pt idx="401">
                  <c:v>1802613.152736497</c:v>
                </c:pt>
                <c:pt idx="402">
                  <c:v>1802413.020947722</c:v>
                </c:pt>
                <c:pt idx="403">
                  <c:v>1802261.259488665</c:v>
                </c:pt>
                <c:pt idx="404">
                  <c:v>1802976.433504967</c:v>
                </c:pt>
                <c:pt idx="405">
                  <c:v>1801594.946555564</c:v>
                </c:pt>
                <c:pt idx="406">
                  <c:v>1802044.894009656</c:v>
                </c:pt>
                <c:pt idx="407">
                  <c:v>1800785.29579683</c:v>
                </c:pt>
                <c:pt idx="408">
                  <c:v>1801155.442767933</c:v>
                </c:pt>
                <c:pt idx="409">
                  <c:v>1801769.555455542</c:v>
                </c:pt>
                <c:pt idx="410">
                  <c:v>1802042.474532624</c:v>
                </c:pt>
                <c:pt idx="411">
                  <c:v>1802189.182139099</c:v>
                </c:pt>
                <c:pt idx="412">
                  <c:v>1802109.791846149</c:v>
                </c:pt>
                <c:pt idx="413">
                  <c:v>1801416.487165699</c:v>
                </c:pt>
                <c:pt idx="414">
                  <c:v>1801914.037639969</c:v>
                </c:pt>
                <c:pt idx="415">
                  <c:v>1802138.595473723</c:v>
                </c:pt>
                <c:pt idx="416">
                  <c:v>1801995.589265175</c:v>
                </c:pt>
                <c:pt idx="417">
                  <c:v>1802350.603688324</c:v>
                </c:pt>
                <c:pt idx="418">
                  <c:v>1803103.587614503</c:v>
                </c:pt>
                <c:pt idx="419">
                  <c:v>1801862.124459717</c:v>
                </c:pt>
                <c:pt idx="420">
                  <c:v>1802402.689765156</c:v>
                </c:pt>
                <c:pt idx="421">
                  <c:v>1803105.563381451</c:v>
                </c:pt>
                <c:pt idx="422">
                  <c:v>1803776.049374728</c:v>
                </c:pt>
                <c:pt idx="423">
                  <c:v>1803143.78237987</c:v>
                </c:pt>
                <c:pt idx="424">
                  <c:v>1803194.888056591</c:v>
                </c:pt>
                <c:pt idx="425">
                  <c:v>1802499.492339451</c:v>
                </c:pt>
                <c:pt idx="426">
                  <c:v>1802901.808705574</c:v>
                </c:pt>
                <c:pt idx="427">
                  <c:v>1802888.091855794</c:v>
                </c:pt>
                <c:pt idx="428">
                  <c:v>1802007.17393018</c:v>
                </c:pt>
                <c:pt idx="429">
                  <c:v>1802115.65958125</c:v>
                </c:pt>
                <c:pt idx="430">
                  <c:v>1803165.997050987</c:v>
                </c:pt>
                <c:pt idx="431">
                  <c:v>1802047.616868508</c:v>
                </c:pt>
                <c:pt idx="432">
                  <c:v>1802292.750789</c:v>
                </c:pt>
                <c:pt idx="433">
                  <c:v>1801665.158903679</c:v>
                </c:pt>
                <c:pt idx="434">
                  <c:v>1801807.851016947</c:v>
                </c:pt>
                <c:pt idx="435">
                  <c:v>1800956.307949834</c:v>
                </c:pt>
                <c:pt idx="436">
                  <c:v>1801674.605903148</c:v>
                </c:pt>
                <c:pt idx="437">
                  <c:v>1801071.534239235</c:v>
                </c:pt>
                <c:pt idx="438">
                  <c:v>1801611.562727216</c:v>
                </c:pt>
                <c:pt idx="439">
                  <c:v>1801083.254144232</c:v>
                </c:pt>
                <c:pt idx="440">
                  <c:v>1802079.656394707</c:v>
                </c:pt>
                <c:pt idx="441">
                  <c:v>1802646.762376881</c:v>
                </c:pt>
                <c:pt idx="442">
                  <c:v>1801630.34028566</c:v>
                </c:pt>
                <c:pt idx="443">
                  <c:v>1801766.984989326</c:v>
                </c:pt>
                <c:pt idx="444">
                  <c:v>1801508.795897239</c:v>
                </c:pt>
                <c:pt idx="445">
                  <c:v>1801510.540257218</c:v>
                </c:pt>
                <c:pt idx="446">
                  <c:v>1801409.76928668</c:v>
                </c:pt>
                <c:pt idx="447">
                  <c:v>1801165.635396286</c:v>
                </c:pt>
                <c:pt idx="448">
                  <c:v>1801514.049249044</c:v>
                </c:pt>
                <c:pt idx="449">
                  <c:v>1801654.091542891</c:v>
                </c:pt>
                <c:pt idx="450">
                  <c:v>1801685.259970609</c:v>
                </c:pt>
                <c:pt idx="451">
                  <c:v>1802010.736824808</c:v>
                </c:pt>
                <c:pt idx="452">
                  <c:v>1801631.380464009</c:v>
                </c:pt>
                <c:pt idx="453">
                  <c:v>1801286.523221578</c:v>
                </c:pt>
                <c:pt idx="454">
                  <c:v>1801780.764271636</c:v>
                </c:pt>
                <c:pt idx="455">
                  <c:v>1801809.67073053</c:v>
                </c:pt>
                <c:pt idx="456">
                  <c:v>1801396.393589059</c:v>
                </c:pt>
                <c:pt idx="457">
                  <c:v>1801125.465445503</c:v>
                </c:pt>
                <c:pt idx="458">
                  <c:v>1801702.090565265</c:v>
                </c:pt>
                <c:pt idx="459">
                  <c:v>1801633.149519822</c:v>
                </c:pt>
                <c:pt idx="460">
                  <c:v>1801854.247628602</c:v>
                </c:pt>
                <c:pt idx="461">
                  <c:v>1801828.977771581</c:v>
                </c:pt>
                <c:pt idx="462">
                  <c:v>1802178.723407916</c:v>
                </c:pt>
                <c:pt idx="463">
                  <c:v>1801851.643976976</c:v>
                </c:pt>
                <c:pt idx="464">
                  <c:v>1801756.431059853</c:v>
                </c:pt>
                <c:pt idx="465">
                  <c:v>1801779.699533541</c:v>
                </c:pt>
                <c:pt idx="466">
                  <c:v>1801983.806159478</c:v>
                </c:pt>
                <c:pt idx="467">
                  <c:v>1801840.233863297</c:v>
                </c:pt>
                <c:pt idx="468">
                  <c:v>1801992.817629017</c:v>
                </c:pt>
                <c:pt idx="469">
                  <c:v>1801515.227237307</c:v>
                </c:pt>
                <c:pt idx="470">
                  <c:v>1801229.183958219</c:v>
                </c:pt>
                <c:pt idx="471">
                  <c:v>1800930.650550713</c:v>
                </c:pt>
                <c:pt idx="472">
                  <c:v>1802042.40198107</c:v>
                </c:pt>
                <c:pt idx="473">
                  <c:v>1801694.498461315</c:v>
                </c:pt>
                <c:pt idx="474">
                  <c:v>1801610.64218574</c:v>
                </c:pt>
                <c:pt idx="475">
                  <c:v>1801523.19435615</c:v>
                </c:pt>
                <c:pt idx="476">
                  <c:v>1801758.105456941</c:v>
                </c:pt>
                <c:pt idx="477">
                  <c:v>1801579.201292805</c:v>
                </c:pt>
                <c:pt idx="478">
                  <c:v>1801180.890240286</c:v>
                </c:pt>
                <c:pt idx="479">
                  <c:v>1801748.50928019</c:v>
                </c:pt>
                <c:pt idx="480">
                  <c:v>1801580.397077356</c:v>
                </c:pt>
                <c:pt idx="481">
                  <c:v>1801591.951932637</c:v>
                </c:pt>
                <c:pt idx="482">
                  <c:v>1801665.92587449</c:v>
                </c:pt>
                <c:pt idx="483">
                  <c:v>1801767.039254066</c:v>
                </c:pt>
                <c:pt idx="484">
                  <c:v>1801725.336228732</c:v>
                </c:pt>
                <c:pt idx="485">
                  <c:v>1801849.87138093</c:v>
                </c:pt>
                <c:pt idx="486">
                  <c:v>1801812.397854773</c:v>
                </c:pt>
                <c:pt idx="487">
                  <c:v>1801841.88150538</c:v>
                </c:pt>
                <c:pt idx="488">
                  <c:v>1802060.339363198</c:v>
                </c:pt>
                <c:pt idx="489">
                  <c:v>1801830.017296948</c:v>
                </c:pt>
                <c:pt idx="490">
                  <c:v>1802038.616780418</c:v>
                </c:pt>
                <c:pt idx="491">
                  <c:v>1801657.698744257</c:v>
                </c:pt>
                <c:pt idx="492">
                  <c:v>1801871.328062499</c:v>
                </c:pt>
                <c:pt idx="493">
                  <c:v>1801847.932276171</c:v>
                </c:pt>
                <c:pt idx="494">
                  <c:v>1801920.89994064</c:v>
                </c:pt>
                <c:pt idx="495">
                  <c:v>1801925.107527321</c:v>
                </c:pt>
                <c:pt idx="496">
                  <c:v>1801835.513922959</c:v>
                </c:pt>
                <c:pt idx="497">
                  <c:v>1801621.652309597</c:v>
                </c:pt>
                <c:pt idx="498">
                  <c:v>1801854.757251658</c:v>
                </c:pt>
                <c:pt idx="499">
                  <c:v>1801771.813260444</c:v>
                </c:pt>
                <c:pt idx="500">
                  <c:v>1801771.504538257</c:v>
                </c:pt>
                <c:pt idx="501">
                  <c:v>1801883.919954914</c:v>
                </c:pt>
                <c:pt idx="502">
                  <c:v>1801796.763495646</c:v>
                </c:pt>
                <c:pt idx="503">
                  <c:v>1801936.486900901</c:v>
                </c:pt>
                <c:pt idx="504">
                  <c:v>1801764.003941539</c:v>
                </c:pt>
                <c:pt idx="505">
                  <c:v>1801911.76863313</c:v>
                </c:pt>
                <c:pt idx="506">
                  <c:v>1801911.6340586</c:v>
                </c:pt>
                <c:pt idx="507">
                  <c:v>1801949.177775449</c:v>
                </c:pt>
                <c:pt idx="508">
                  <c:v>1801991.189630927</c:v>
                </c:pt>
                <c:pt idx="509">
                  <c:v>1802027.465141486</c:v>
                </c:pt>
                <c:pt idx="510">
                  <c:v>1802074.591229461</c:v>
                </c:pt>
                <c:pt idx="511">
                  <c:v>1801906.213771991</c:v>
                </c:pt>
                <c:pt idx="512">
                  <c:v>1802023.797590221</c:v>
                </c:pt>
                <c:pt idx="513">
                  <c:v>1802056.348205322</c:v>
                </c:pt>
                <c:pt idx="514">
                  <c:v>1801994.066541935</c:v>
                </c:pt>
                <c:pt idx="515">
                  <c:v>1802089.616757724</c:v>
                </c:pt>
                <c:pt idx="516">
                  <c:v>1801992.069635971</c:v>
                </c:pt>
                <c:pt idx="517">
                  <c:v>1802082.047914408</c:v>
                </c:pt>
                <c:pt idx="518">
                  <c:v>1801919.898541111</c:v>
                </c:pt>
                <c:pt idx="519">
                  <c:v>1801958.287422603</c:v>
                </c:pt>
                <c:pt idx="520">
                  <c:v>1801855.68952641</c:v>
                </c:pt>
                <c:pt idx="521">
                  <c:v>1802036.717149606</c:v>
                </c:pt>
                <c:pt idx="522">
                  <c:v>1801890.266833367</c:v>
                </c:pt>
                <c:pt idx="523">
                  <c:v>1801791.89945836</c:v>
                </c:pt>
                <c:pt idx="524">
                  <c:v>1801902.345102108</c:v>
                </c:pt>
                <c:pt idx="525">
                  <c:v>1801955.802877957</c:v>
                </c:pt>
                <c:pt idx="526">
                  <c:v>1801935.549988287</c:v>
                </c:pt>
                <c:pt idx="527">
                  <c:v>1801928.166143683</c:v>
                </c:pt>
                <c:pt idx="528">
                  <c:v>1801907.496609533</c:v>
                </c:pt>
                <c:pt idx="529">
                  <c:v>1801915.694005878</c:v>
                </c:pt>
                <c:pt idx="530">
                  <c:v>1801974.996548318</c:v>
                </c:pt>
                <c:pt idx="531">
                  <c:v>1801981.222261264</c:v>
                </c:pt>
                <c:pt idx="532">
                  <c:v>1801919.534334913</c:v>
                </c:pt>
                <c:pt idx="533">
                  <c:v>1801962.372256181</c:v>
                </c:pt>
                <c:pt idx="534">
                  <c:v>1802000.546316192</c:v>
                </c:pt>
                <c:pt idx="535">
                  <c:v>1802025.615840892</c:v>
                </c:pt>
                <c:pt idx="536">
                  <c:v>1802081.038832473</c:v>
                </c:pt>
                <c:pt idx="537">
                  <c:v>1801976.029708611</c:v>
                </c:pt>
                <c:pt idx="538">
                  <c:v>1802003.088574756</c:v>
                </c:pt>
                <c:pt idx="539">
                  <c:v>1802002.868121361</c:v>
                </c:pt>
                <c:pt idx="540">
                  <c:v>1802029.783039003</c:v>
                </c:pt>
                <c:pt idx="541">
                  <c:v>1802050.841264425</c:v>
                </c:pt>
                <c:pt idx="542">
                  <c:v>1802049.956353443</c:v>
                </c:pt>
                <c:pt idx="543">
                  <c:v>1802056.593891955</c:v>
                </c:pt>
                <c:pt idx="544">
                  <c:v>1802025.303768119</c:v>
                </c:pt>
                <c:pt idx="545">
                  <c:v>1802040.612119299</c:v>
                </c:pt>
                <c:pt idx="546">
                  <c:v>1802062.848730608</c:v>
                </c:pt>
                <c:pt idx="547">
                  <c:v>1802080.240900759</c:v>
                </c:pt>
                <c:pt idx="548">
                  <c:v>1802155.867056211</c:v>
                </c:pt>
                <c:pt idx="549">
                  <c:v>1802084.648056426</c:v>
                </c:pt>
                <c:pt idx="550">
                  <c:v>1802035.096615426</c:v>
                </c:pt>
                <c:pt idx="551">
                  <c:v>1802040.287430647</c:v>
                </c:pt>
                <c:pt idx="552">
                  <c:v>1802031.348177868</c:v>
                </c:pt>
                <c:pt idx="553">
                  <c:v>1802087.147289566</c:v>
                </c:pt>
                <c:pt idx="554">
                  <c:v>1802012.358171844</c:v>
                </c:pt>
                <c:pt idx="555">
                  <c:v>1802043.657981942</c:v>
                </c:pt>
                <c:pt idx="556">
                  <c:v>1802048.280771776</c:v>
                </c:pt>
                <c:pt idx="557">
                  <c:v>1802043.397451798</c:v>
                </c:pt>
                <c:pt idx="558">
                  <c:v>1802068.201721517</c:v>
                </c:pt>
                <c:pt idx="559">
                  <c:v>1802034.192416965</c:v>
                </c:pt>
                <c:pt idx="560">
                  <c:v>1802031.340522367</c:v>
                </c:pt>
                <c:pt idx="561">
                  <c:v>1802049.130477057</c:v>
                </c:pt>
                <c:pt idx="562">
                  <c:v>1802046.597916582</c:v>
                </c:pt>
                <c:pt idx="563">
                  <c:v>1802044.01884146</c:v>
                </c:pt>
                <c:pt idx="564">
                  <c:v>1802033.558913924</c:v>
                </c:pt>
                <c:pt idx="565">
                  <c:v>1802063.054220424</c:v>
                </c:pt>
                <c:pt idx="566">
                  <c:v>1802027.690378465</c:v>
                </c:pt>
                <c:pt idx="567">
                  <c:v>1802051.578439783</c:v>
                </c:pt>
                <c:pt idx="568">
                  <c:v>1802025.529379507</c:v>
                </c:pt>
                <c:pt idx="569">
                  <c:v>1802000.300788189</c:v>
                </c:pt>
                <c:pt idx="570">
                  <c:v>1801997.629060941</c:v>
                </c:pt>
                <c:pt idx="571">
                  <c:v>1801972.056670071</c:v>
                </c:pt>
                <c:pt idx="572">
                  <c:v>1801996.810561921</c:v>
                </c:pt>
                <c:pt idx="573">
                  <c:v>1802019.691729768</c:v>
                </c:pt>
                <c:pt idx="574">
                  <c:v>1802011.243934366</c:v>
                </c:pt>
                <c:pt idx="575">
                  <c:v>1802013.167775624</c:v>
                </c:pt>
                <c:pt idx="576">
                  <c:v>1801983.600140656</c:v>
                </c:pt>
                <c:pt idx="577">
                  <c:v>1801969.432535318</c:v>
                </c:pt>
                <c:pt idx="578">
                  <c:v>1801993.693338746</c:v>
                </c:pt>
                <c:pt idx="579">
                  <c:v>1802048.035394899</c:v>
                </c:pt>
                <c:pt idx="580">
                  <c:v>1802005.752637514</c:v>
                </c:pt>
                <c:pt idx="581">
                  <c:v>1801970.481482749</c:v>
                </c:pt>
                <c:pt idx="582">
                  <c:v>1801978.405735363</c:v>
                </c:pt>
                <c:pt idx="583">
                  <c:v>1802009.005577421</c:v>
                </c:pt>
                <c:pt idx="584">
                  <c:v>1802006.045973819</c:v>
                </c:pt>
                <c:pt idx="585">
                  <c:v>1802021.465389072</c:v>
                </c:pt>
                <c:pt idx="586">
                  <c:v>1802015.870858131</c:v>
                </c:pt>
                <c:pt idx="587">
                  <c:v>1802030.832001941</c:v>
                </c:pt>
                <c:pt idx="588">
                  <c:v>1802015.233281991</c:v>
                </c:pt>
                <c:pt idx="589">
                  <c:v>1802029.202715084</c:v>
                </c:pt>
                <c:pt idx="590">
                  <c:v>1802015.606806788</c:v>
                </c:pt>
                <c:pt idx="591">
                  <c:v>1802041.4346634</c:v>
                </c:pt>
                <c:pt idx="592">
                  <c:v>1802033.682651568</c:v>
                </c:pt>
                <c:pt idx="593">
                  <c:v>1802043.612138552</c:v>
                </c:pt>
                <c:pt idx="594">
                  <c:v>1802047.652324628</c:v>
                </c:pt>
                <c:pt idx="595">
                  <c:v>1802038.068539442</c:v>
                </c:pt>
                <c:pt idx="596">
                  <c:v>1802033.430051097</c:v>
                </c:pt>
                <c:pt idx="597">
                  <c:v>1802046.11265736</c:v>
                </c:pt>
                <c:pt idx="598">
                  <c:v>1802032.610822185</c:v>
                </c:pt>
                <c:pt idx="599">
                  <c:v>1802041.378462761</c:v>
                </c:pt>
                <c:pt idx="600">
                  <c:v>1802039.444324317</c:v>
                </c:pt>
                <c:pt idx="601">
                  <c:v>1802065.240206243</c:v>
                </c:pt>
                <c:pt idx="602">
                  <c:v>1802043.648970972</c:v>
                </c:pt>
                <c:pt idx="603">
                  <c:v>1802042.116135978</c:v>
                </c:pt>
                <c:pt idx="604">
                  <c:v>1802037.423847407</c:v>
                </c:pt>
                <c:pt idx="605">
                  <c:v>1802030.946512572</c:v>
                </c:pt>
                <c:pt idx="606">
                  <c:v>1802032.266677027</c:v>
                </c:pt>
                <c:pt idx="607">
                  <c:v>1802033.041274103</c:v>
                </c:pt>
                <c:pt idx="608">
                  <c:v>1802033.716918257</c:v>
                </c:pt>
                <c:pt idx="609">
                  <c:v>1802030.460465427</c:v>
                </c:pt>
                <c:pt idx="610">
                  <c:v>1802030.665948414</c:v>
                </c:pt>
                <c:pt idx="611">
                  <c:v>1802030.474445024</c:v>
                </c:pt>
                <c:pt idx="612">
                  <c:v>1802018.136670909</c:v>
                </c:pt>
                <c:pt idx="613">
                  <c:v>1802033.560058373</c:v>
                </c:pt>
                <c:pt idx="614">
                  <c:v>1802021.86788053</c:v>
                </c:pt>
                <c:pt idx="615">
                  <c:v>1802020.711464781</c:v>
                </c:pt>
                <c:pt idx="616">
                  <c:v>1802022.088386654</c:v>
                </c:pt>
                <c:pt idx="617">
                  <c:v>1802019.838367733</c:v>
                </c:pt>
                <c:pt idx="618">
                  <c:v>1802018.299873285</c:v>
                </c:pt>
                <c:pt idx="619">
                  <c:v>1802019.934070703</c:v>
                </c:pt>
                <c:pt idx="620">
                  <c:v>1802023.488486624</c:v>
                </c:pt>
                <c:pt idx="621">
                  <c:v>1802024.947049279</c:v>
                </c:pt>
                <c:pt idx="622">
                  <c:v>1802023.902398775</c:v>
                </c:pt>
                <c:pt idx="623">
                  <c:v>1802027.328715598</c:v>
                </c:pt>
                <c:pt idx="624">
                  <c:v>1802039.522171726</c:v>
                </c:pt>
                <c:pt idx="625">
                  <c:v>1802024.918811498</c:v>
                </c:pt>
                <c:pt idx="626">
                  <c:v>1802034.322834159</c:v>
                </c:pt>
                <c:pt idx="627">
                  <c:v>1802028.390790541</c:v>
                </c:pt>
                <c:pt idx="628">
                  <c:v>1802022.231104117</c:v>
                </c:pt>
                <c:pt idx="629">
                  <c:v>1802022.404000623</c:v>
                </c:pt>
                <c:pt idx="630">
                  <c:v>1802025.654037146</c:v>
                </c:pt>
                <c:pt idx="631">
                  <c:v>1802023.000382773</c:v>
                </c:pt>
                <c:pt idx="632">
                  <c:v>1802028.543353654</c:v>
                </c:pt>
                <c:pt idx="633">
                  <c:v>1802028.663595632</c:v>
                </c:pt>
                <c:pt idx="634">
                  <c:v>1802016.478080376</c:v>
                </c:pt>
                <c:pt idx="635">
                  <c:v>1802026.908061872</c:v>
                </c:pt>
                <c:pt idx="636">
                  <c:v>1802027.169018755</c:v>
                </c:pt>
                <c:pt idx="637">
                  <c:v>1802025.941042062</c:v>
                </c:pt>
                <c:pt idx="638">
                  <c:v>1802019.43028387</c:v>
                </c:pt>
                <c:pt idx="639">
                  <c:v>1802025.279514123</c:v>
                </c:pt>
                <c:pt idx="640">
                  <c:v>1802021.561038418</c:v>
                </c:pt>
                <c:pt idx="641">
                  <c:v>1802028.53608443</c:v>
                </c:pt>
                <c:pt idx="642">
                  <c:v>1802036.914454593</c:v>
                </c:pt>
                <c:pt idx="643">
                  <c:v>1802027.256461776</c:v>
                </c:pt>
                <c:pt idx="644">
                  <c:v>1802019.968615807</c:v>
                </c:pt>
                <c:pt idx="645">
                  <c:v>1802025.199013867</c:v>
                </c:pt>
                <c:pt idx="646">
                  <c:v>1802029.125799556</c:v>
                </c:pt>
                <c:pt idx="647">
                  <c:v>1802029.349133847</c:v>
                </c:pt>
                <c:pt idx="648">
                  <c:v>1802040.585352278</c:v>
                </c:pt>
                <c:pt idx="649">
                  <c:v>1802027.223313543</c:v>
                </c:pt>
                <c:pt idx="650">
                  <c:v>1802026.173448911</c:v>
                </c:pt>
                <c:pt idx="651">
                  <c:v>1802032.115748099</c:v>
                </c:pt>
                <c:pt idx="652">
                  <c:v>1802031.273588193</c:v>
                </c:pt>
                <c:pt idx="653">
                  <c:v>1802033.523255068</c:v>
                </c:pt>
                <c:pt idx="654">
                  <c:v>1802035.986150014</c:v>
                </c:pt>
                <c:pt idx="655">
                  <c:v>1802036.322958087</c:v>
                </c:pt>
                <c:pt idx="656">
                  <c:v>1802032.413560555</c:v>
                </c:pt>
                <c:pt idx="657">
                  <c:v>1802031.3252391</c:v>
                </c:pt>
                <c:pt idx="658">
                  <c:v>1802029.871808333</c:v>
                </c:pt>
                <c:pt idx="659">
                  <c:v>1802029.603689548</c:v>
                </c:pt>
                <c:pt idx="660">
                  <c:v>1802031.050030707</c:v>
                </c:pt>
                <c:pt idx="661">
                  <c:v>1802025.891585933</c:v>
                </c:pt>
                <c:pt idx="662">
                  <c:v>1802023.584822232</c:v>
                </c:pt>
                <c:pt idx="663">
                  <c:v>1802027.975904072</c:v>
                </c:pt>
                <c:pt idx="664">
                  <c:v>1802025.336237443</c:v>
                </c:pt>
                <c:pt idx="665">
                  <c:v>1802031.82018192</c:v>
                </c:pt>
                <c:pt idx="666">
                  <c:v>1802033.358304195</c:v>
                </c:pt>
                <c:pt idx="667">
                  <c:v>1802030.695004568</c:v>
                </c:pt>
                <c:pt idx="668">
                  <c:v>1802032.554847964</c:v>
                </c:pt>
                <c:pt idx="669">
                  <c:v>1802032.88891598</c:v>
                </c:pt>
                <c:pt idx="670">
                  <c:v>1802031.348798485</c:v>
                </c:pt>
                <c:pt idx="671">
                  <c:v>1802031.314910437</c:v>
                </c:pt>
                <c:pt idx="672">
                  <c:v>1802028.98203389</c:v>
                </c:pt>
                <c:pt idx="673">
                  <c:v>1802032.060613509</c:v>
                </c:pt>
                <c:pt idx="674">
                  <c:v>1802035.601763969</c:v>
                </c:pt>
                <c:pt idx="675">
                  <c:v>1802028.711602056</c:v>
                </c:pt>
                <c:pt idx="676">
                  <c:v>1802034.515032599</c:v>
                </c:pt>
                <c:pt idx="677">
                  <c:v>1802033.119699738</c:v>
                </c:pt>
                <c:pt idx="678">
                  <c:v>1802031.848147078</c:v>
                </c:pt>
                <c:pt idx="679">
                  <c:v>1802031.913080544</c:v>
                </c:pt>
                <c:pt idx="680">
                  <c:v>1802037.252955979</c:v>
                </c:pt>
                <c:pt idx="681">
                  <c:v>1802030.054601924</c:v>
                </c:pt>
                <c:pt idx="682">
                  <c:v>1802031.455504561</c:v>
                </c:pt>
                <c:pt idx="683">
                  <c:v>1802032.444181038</c:v>
                </c:pt>
                <c:pt idx="684">
                  <c:v>1802028.674866841</c:v>
                </c:pt>
                <c:pt idx="685">
                  <c:v>1802031.432990988</c:v>
                </c:pt>
                <c:pt idx="686">
                  <c:v>1802036.78058453</c:v>
                </c:pt>
                <c:pt idx="687">
                  <c:v>1802031.354390362</c:v>
                </c:pt>
                <c:pt idx="688">
                  <c:v>1802032.476621705</c:v>
                </c:pt>
                <c:pt idx="689">
                  <c:v>1802034.804641278</c:v>
                </c:pt>
                <c:pt idx="690">
                  <c:v>1802035.175057042</c:v>
                </c:pt>
                <c:pt idx="691">
                  <c:v>1802036.878405008</c:v>
                </c:pt>
                <c:pt idx="692">
                  <c:v>1802037.05195616</c:v>
                </c:pt>
                <c:pt idx="693">
                  <c:v>1802037.786579236</c:v>
                </c:pt>
                <c:pt idx="694">
                  <c:v>1802036.880276005</c:v>
                </c:pt>
                <c:pt idx="695">
                  <c:v>1802038.111107206</c:v>
                </c:pt>
                <c:pt idx="696">
                  <c:v>1802038.03229324</c:v>
                </c:pt>
                <c:pt idx="697">
                  <c:v>1802038.4045991</c:v>
                </c:pt>
                <c:pt idx="698">
                  <c:v>1802037.205518482</c:v>
                </c:pt>
                <c:pt idx="699">
                  <c:v>1802039.762425168</c:v>
                </c:pt>
                <c:pt idx="700">
                  <c:v>1802041.024637944</c:v>
                </c:pt>
                <c:pt idx="701">
                  <c:v>1802039.12109425</c:v>
                </c:pt>
                <c:pt idx="702">
                  <c:v>1802037.632491004</c:v>
                </c:pt>
                <c:pt idx="703">
                  <c:v>1802040.572184919</c:v>
                </c:pt>
                <c:pt idx="704">
                  <c:v>1802039.996968854</c:v>
                </c:pt>
                <c:pt idx="705">
                  <c:v>1802039.930318303</c:v>
                </c:pt>
                <c:pt idx="706">
                  <c:v>1802040.244011049</c:v>
                </c:pt>
                <c:pt idx="707">
                  <c:v>1802039.677557837</c:v>
                </c:pt>
                <c:pt idx="708">
                  <c:v>1802041.976502735</c:v>
                </c:pt>
                <c:pt idx="709">
                  <c:v>1802041.252449587</c:v>
                </c:pt>
                <c:pt idx="710">
                  <c:v>1802040.203871144</c:v>
                </c:pt>
                <c:pt idx="711">
                  <c:v>1802038.733058291</c:v>
                </c:pt>
                <c:pt idx="712">
                  <c:v>1802038.462889804</c:v>
                </c:pt>
                <c:pt idx="713">
                  <c:v>1802038.27925774</c:v>
                </c:pt>
                <c:pt idx="714">
                  <c:v>1802038.363461478</c:v>
                </c:pt>
                <c:pt idx="715">
                  <c:v>1802037.429516841</c:v>
                </c:pt>
                <c:pt idx="716">
                  <c:v>1802037.918344901</c:v>
                </c:pt>
                <c:pt idx="717">
                  <c:v>1802038.327477415</c:v>
                </c:pt>
                <c:pt idx="718">
                  <c:v>1802038.868362625</c:v>
                </c:pt>
                <c:pt idx="719">
                  <c:v>1802037.955974658</c:v>
                </c:pt>
                <c:pt idx="720">
                  <c:v>1802037.365057606</c:v>
                </c:pt>
                <c:pt idx="721">
                  <c:v>1802037.499449788</c:v>
                </c:pt>
                <c:pt idx="722">
                  <c:v>1802037.695246246</c:v>
                </c:pt>
                <c:pt idx="723">
                  <c:v>1802036.818709754</c:v>
                </c:pt>
                <c:pt idx="724">
                  <c:v>1802036.766824191</c:v>
                </c:pt>
                <c:pt idx="725">
                  <c:v>1802036.973352275</c:v>
                </c:pt>
                <c:pt idx="726">
                  <c:v>1802036.696941251</c:v>
                </c:pt>
                <c:pt idx="727">
                  <c:v>1802036.666988472</c:v>
                </c:pt>
                <c:pt idx="728">
                  <c:v>1802036.836536935</c:v>
                </c:pt>
                <c:pt idx="729">
                  <c:v>1802036.85233205</c:v>
                </c:pt>
                <c:pt idx="730">
                  <c:v>1802037.366557807</c:v>
                </c:pt>
                <c:pt idx="731">
                  <c:v>1802037.752768487</c:v>
                </c:pt>
                <c:pt idx="732">
                  <c:v>1802036.298790095</c:v>
                </c:pt>
                <c:pt idx="733">
                  <c:v>1802037.685923003</c:v>
                </c:pt>
                <c:pt idx="734">
                  <c:v>1802036.973824279</c:v>
                </c:pt>
                <c:pt idx="735">
                  <c:v>1802037.095362203</c:v>
                </c:pt>
                <c:pt idx="736">
                  <c:v>1802036.64460665</c:v>
                </c:pt>
                <c:pt idx="737">
                  <c:v>1802036.31767023</c:v>
                </c:pt>
                <c:pt idx="738">
                  <c:v>1802037.533061516</c:v>
                </c:pt>
                <c:pt idx="739">
                  <c:v>1802037.58331663</c:v>
                </c:pt>
                <c:pt idx="740">
                  <c:v>1802037.229351154</c:v>
                </c:pt>
                <c:pt idx="741">
                  <c:v>1802036.960181847</c:v>
                </c:pt>
                <c:pt idx="742">
                  <c:v>1802036.956023958</c:v>
                </c:pt>
                <c:pt idx="743">
                  <c:v>1802037.308510819</c:v>
                </c:pt>
                <c:pt idx="744">
                  <c:v>1802036.572358405</c:v>
                </c:pt>
                <c:pt idx="745">
                  <c:v>1802037.79908192</c:v>
                </c:pt>
                <c:pt idx="746">
                  <c:v>1802037.257890168</c:v>
                </c:pt>
                <c:pt idx="747">
                  <c:v>1802037.342660639</c:v>
                </c:pt>
                <c:pt idx="748">
                  <c:v>1802037.810427724</c:v>
                </c:pt>
                <c:pt idx="749">
                  <c:v>1802037.854147417</c:v>
                </c:pt>
                <c:pt idx="750">
                  <c:v>1802037.92868081</c:v>
                </c:pt>
                <c:pt idx="751">
                  <c:v>1802037.699842608</c:v>
                </c:pt>
                <c:pt idx="752">
                  <c:v>1802038.197904392</c:v>
                </c:pt>
                <c:pt idx="753">
                  <c:v>1802038.219040743</c:v>
                </c:pt>
                <c:pt idx="754">
                  <c:v>1802038.64770462</c:v>
                </c:pt>
                <c:pt idx="755">
                  <c:v>1802038.805284417</c:v>
                </c:pt>
                <c:pt idx="756">
                  <c:v>1802038.530907853</c:v>
                </c:pt>
                <c:pt idx="757">
                  <c:v>1802038.607247463</c:v>
                </c:pt>
                <c:pt idx="758">
                  <c:v>1802038.778336207</c:v>
                </c:pt>
                <c:pt idx="759">
                  <c:v>1802038.993642577</c:v>
                </c:pt>
                <c:pt idx="760">
                  <c:v>1802038.804275202</c:v>
                </c:pt>
                <c:pt idx="761">
                  <c:v>1802038.615691476</c:v>
                </c:pt>
                <c:pt idx="762">
                  <c:v>1802038.400594819</c:v>
                </c:pt>
                <c:pt idx="763">
                  <c:v>1802038.687591336</c:v>
                </c:pt>
                <c:pt idx="764">
                  <c:v>1802038.81058976</c:v>
                </c:pt>
                <c:pt idx="765">
                  <c:v>1802038.33860474</c:v>
                </c:pt>
                <c:pt idx="766">
                  <c:v>1802038.397374014</c:v>
                </c:pt>
                <c:pt idx="767">
                  <c:v>1802038.366153831</c:v>
                </c:pt>
                <c:pt idx="768">
                  <c:v>1802038.579302395</c:v>
                </c:pt>
                <c:pt idx="769">
                  <c:v>1802038.466126316</c:v>
                </c:pt>
                <c:pt idx="770">
                  <c:v>1802038.455059345</c:v>
                </c:pt>
                <c:pt idx="771">
                  <c:v>1802038.643702309</c:v>
                </c:pt>
                <c:pt idx="772">
                  <c:v>1802038.631055454</c:v>
                </c:pt>
                <c:pt idx="773">
                  <c:v>1802038.26782591</c:v>
                </c:pt>
                <c:pt idx="774">
                  <c:v>1802038.609897179</c:v>
                </c:pt>
                <c:pt idx="775">
                  <c:v>1802038.109677593</c:v>
                </c:pt>
                <c:pt idx="776">
                  <c:v>1802038.535540873</c:v>
                </c:pt>
                <c:pt idx="777">
                  <c:v>1802038.690302467</c:v>
                </c:pt>
                <c:pt idx="778">
                  <c:v>1802038.412459946</c:v>
                </c:pt>
                <c:pt idx="779">
                  <c:v>1802038.229044897</c:v>
                </c:pt>
                <c:pt idx="780">
                  <c:v>1802038.158032717</c:v>
                </c:pt>
                <c:pt idx="781">
                  <c:v>1802038.570354212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Main!$D$2:$D$783</c:f>
              <c:numCache>
                <c:formatCode>General</c:formatCode>
                <c:ptCount val="782"/>
                <c:pt idx="0">
                  <c:v>5143241.38109972</c:v>
                </c:pt>
                <c:pt idx="1">
                  <c:v>29995555.90461045</c:v>
                </c:pt>
                <c:pt idx="2">
                  <c:v>29898859.30500735</c:v>
                </c:pt>
                <c:pt idx="3">
                  <c:v>29804535.87480423</c:v>
                </c:pt>
                <c:pt idx="4">
                  <c:v>29712255.218373</c:v>
                </c:pt>
                <c:pt idx="5">
                  <c:v>29623297.68757788</c:v>
                </c:pt>
                <c:pt idx="6">
                  <c:v>29537306.73059835</c:v>
                </c:pt>
                <c:pt idx="7">
                  <c:v>29454280.51068495</c:v>
                </c:pt>
                <c:pt idx="8">
                  <c:v>29373781.68365347</c:v>
                </c:pt>
                <c:pt idx="9">
                  <c:v>29295112.66177766</c:v>
                </c:pt>
                <c:pt idx="10">
                  <c:v>29217928.83462822</c:v>
                </c:pt>
                <c:pt idx="11">
                  <c:v>29141480.32802077</c:v>
                </c:pt>
                <c:pt idx="12">
                  <c:v>29066748.16208278</c:v>
                </c:pt>
                <c:pt idx="13">
                  <c:v>28994651.50522464</c:v>
                </c:pt>
                <c:pt idx="14">
                  <c:v>28924288.69937394</c:v>
                </c:pt>
                <c:pt idx="15">
                  <c:v>28842038.32748903</c:v>
                </c:pt>
                <c:pt idx="16">
                  <c:v>28762054.82556307</c:v>
                </c:pt>
                <c:pt idx="17">
                  <c:v>28685076.08153039</c:v>
                </c:pt>
                <c:pt idx="18">
                  <c:v>28612022.37529831</c:v>
                </c:pt>
                <c:pt idx="19">
                  <c:v>28544089.92499405</c:v>
                </c:pt>
                <c:pt idx="20">
                  <c:v>16221907.83232628</c:v>
                </c:pt>
                <c:pt idx="21">
                  <c:v>12106844.22419728</c:v>
                </c:pt>
                <c:pt idx="22">
                  <c:v>11123898.28306392</c:v>
                </c:pt>
                <c:pt idx="23">
                  <c:v>10417188.99768071</c:v>
                </c:pt>
                <c:pt idx="24">
                  <c:v>10429694.65561823</c:v>
                </c:pt>
                <c:pt idx="25">
                  <c:v>9892002.739208769</c:v>
                </c:pt>
                <c:pt idx="26">
                  <c:v>9901036.761674698</c:v>
                </c:pt>
                <c:pt idx="27">
                  <c:v>9480092.890418472</c:v>
                </c:pt>
                <c:pt idx="28">
                  <c:v>9486687.148600845</c:v>
                </c:pt>
                <c:pt idx="29">
                  <c:v>9147167.190750528</c:v>
                </c:pt>
                <c:pt idx="30">
                  <c:v>9152259.198405966</c:v>
                </c:pt>
                <c:pt idx="31">
                  <c:v>8870438.242329184</c:v>
                </c:pt>
                <c:pt idx="32">
                  <c:v>8874329.820508087</c:v>
                </c:pt>
                <c:pt idx="33">
                  <c:v>8636429.257325564</c:v>
                </c:pt>
                <c:pt idx="34">
                  <c:v>8639396.162554076</c:v>
                </c:pt>
                <c:pt idx="35">
                  <c:v>8435019.455053143</c:v>
                </c:pt>
                <c:pt idx="36">
                  <c:v>8437519.500833023</c:v>
                </c:pt>
                <c:pt idx="37">
                  <c:v>8372270.58887203</c:v>
                </c:pt>
                <c:pt idx="38">
                  <c:v>8437333.267620767</c:v>
                </c:pt>
                <c:pt idx="39">
                  <c:v>8371746.002824143</c:v>
                </c:pt>
                <c:pt idx="40">
                  <c:v>8122690.842007775</c:v>
                </c:pt>
                <c:pt idx="41">
                  <c:v>7496857.399452046</c:v>
                </c:pt>
                <c:pt idx="42">
                  <c:v>7106728.461936355</c:v>
                </c:pt>
                <c:pt idx="43">
                  <c:v>6778118.586480049</c:v>
                </c:pt>
                <c:pt idx="44">
                  <c:v>6656393.423790182</c:v>
                </c:pt>
                <c:pt idx="45">
                  <c:v>6580544.401462556</c:v>
                </c:pt>
                <c:pt idx="46">
                  <c:v>6588531.089450234</c:v>
                </c:pt>
                <c:pt idx="47">
                  <c:v>6346002.818496688</c:v>
                </c:pt>
                <c:pt idx="48">
                  <c:v>6165592.815745904</c:v>
                </c:pt>
                <c:pt idx="49">
                  <c:v>6051401.832452188</c:v>
                </c:pt>
                <c:pt idx="50">
                  <c:v>6046843.379898984</c:v>
                </c:pt>
                <c:pt idx="51">
                  <c:v>5921056.748116056</c:v>
                </c:pt>
                <c:pt idx="52">
                  <c:v>5825892.548493732</c:v>
                </c:pt>
                <c:pt idx="53">
                  <c:v>5821686.307157023</c:v>
                </c:pt>
                <c:pt idx="54">
                  <c:v>5732548.535799674</c:v>
                </c:pt>
                <c:pt idx="55">
                  <c:v>5727821.263296581</c:v>
                </c:pt>
                <c:pt idx="56">
                  <c:v>5659837.337776165</c:v>
                </c:pt>
                <c:pt idx="57">
                  <c:v>5654610.423302839</c:v>
                </c:pt>
                <c:pt idx="58">
                  <c:v>5602314.813838802</c:v>
                </c:pt>
                <c:pt idx="59">
                  <c:v>5608535.331386824</c:v>
                </c:pt>
                <c:pt idx="60">
                  <c:v>5538092.363772793</c:v>
                </c:pt>
                <c:pt idx="61">
                  <c:v>5516770.050356672</c:v>
                </c:pt>
                <c:pt idx="62">
                  <c:v>5363884.528592425</c:v>
                </c:pt>
                <c:pt idx="63">
                  <c:v>5250962.291317877</c:v>
                </c:pt>
                <c:pt idx="64">
                  <c:v>5107585.83890624</c:v>
                </c:pt>
                <c:pt idx="65">
                  <c:v>5051471.775393377</c:v>
                </c:pt>
                <c:pt idx="66">
                  <c:v>5058021.274335505</c:v>
                </c:pt>
                <c:pt idx="67">
                  <c:v>4981846.780904831</c:v>
                </c:pt>
                <c:pt idx="68">
                  <c:v>4906872.184166751</c:v>
                </c:pt>
                <c:pt idx="69">
                  <c:v>4858418.306059803</c:v>
                </c:pt>
                <c:pt idx="70">
                  <c:v>4876077.542309185</c:v>
                </c:pt>
                <c:pt idx="71">
                  <c:v>4837767.207942114</c:v>
                </c:pt>
                <c:pt idx="72">
                  <c:v>4850988.082774458</c:v>
                </c:pt>
                <c:pt idx="73">
                  <c:v>4798993.89345988</c:v>
                </c:pt>
                <c:pt idx="74">
                  <c:v>4762176.759033759</c:v>
                </c:pt>
                <c:pt idx="75">
                  <c:v>4729143.091192388</c:v>
                </c:pt>
                <c:pt idx="76">
                  <c:v>4739240.548419042</c:v>
                </c:pt>
                <c:pt idx="77">
                  <c:v>4693999.132411212</c:v>
                </c:pt>
                <c:pt idx="78">
                  <c:v>4698458.506819373</c:v>
                </c:pt>
                <c:pt idx="79">
                  <c:v>4670340.248265703</c:v>
                </c:pt>
                <c:pt idx="80">
                  <c:v>4674294.542699223</c:v>
                </c:pt>
                <c:pt idx="81">
                  <c:v>4628926.075845547</c:v>
                </c:pt>
                <c:pt idx="82">
                  <c:v>4543287.030257665</c:v>
                </c:pt>
                <c:pt idx="83">
                  <c:v>4477215.603252774</c:v>
                </c:pt>
                <c:pt idx="84">
                  <c:v>4447267.312850125</c:v>
                </c:pt>
                <c:pt idx="85">
                  <c:v>4428537.316973989</c:v>
                </c:pt>
                <c:pt idx="86">
                  <c:v>4397731.406937663</c:v>
                </c:pt>
                <c:pt idx="87">
                  <c:v>4339433.554927459</c:v>
                </c:pt>
                <c:pt idx="88">
                  <c:v>4284188.870029247</c:v>
                </c:pt>
                <c:pt idx="89">
                  <c:v>4272809.033242404</c:v>
                </c:pt>
                <c:pt idx="90">
                  <c:v>4264536.44708452</c:v>
                </c:pt>
                <c:pt idx="91">
                  <c:v>4260906.305074719</c:v>
                </c:pt>
                <c:pt idx="92">
                  <c:v>4234076.819581813</c:v>
                </c:pt>
                <c:pt idx="93">
                  <c:v>4196372.915427875</c:v>
                </c:pt>
                <c:pt idx="94">
                  <c:v>4195949.984739395</c:v>
                </c:pt>
                <c:pt idx="95">
                  <c:v>4147510.862413293</c:v>
                </c:pt>
                <c:pt idx="96">
                  <c:v>4129665.602055912</c:v>
                </c:pt>
                <c:pt idx="97">
                  <c:v>4127150.250479603</c:v>
                </c:pt>
                <c:pt idx="98">
                  <c:v>4129177.250874461</c:v>
                </c:pt>
                <c:pt idx="99">
                  <c:v>4129009.430712875</c:v>
                </c:pt>
                <c:pt idx="100">
                  <c:v>4102975.694038614</c:v>
                </c:pt>
                <c:pt idx="101">
                  <c:v>4079790.649851476</c:v>
                </c:pt>
                <c:pt idx="102">
                  <c:v>4073367.884148194</c:v>
                </c:pt>
                <c:pt idx="103">
                  <c:v>4070741.043613482</c:v>
                </c:pt>
                <c:pt idx="104">
                  <c:v>4031692.886664376</c:v>
                </c:pt>
                <c:pt idx="105">
                  <c:v>3982235.512702171</c:v>
                </c:pt>
                <c:pt idx="106">
                  <c:v>3956973.173793801</c:v>
                </c:pt>
                <c:pt idx="107">
                  <c:v>3931616.445237013</c:v>
                </c:pt>
                <c:pt idx="108">
                  <c:v>3901978.674653999</c:v>
                </c:pt>
                <c:pt idx="109">
                  <c:v>3867127.132625198</c:v>
                </c:pt>
                <c:pt idx="110">
                  <c:v>3840742.65570925</c:v>
                </c:pt>
                <c:pt idx="111">
                  <c:v>3828339.018138187</c:v>
                </c:pt>
                <c:pt idx="112">
                  <c:v>3833582.400941748</c:v>
                </c:pt>
                <c:pt idx="113">
                  <c:v>3805193.119061523</c:v>
                </c:pt>
                <c:pt idx="114">
                  <c:v>3789662.567795048</c:v>
                </c:pt>
                <c:pt idx="115">
                  <c:v>3767048.335769848</c:v>
                </c:pt>
                <c:pt idx="116">
                  <c:v>3739285.711173595</c:v>
                </c:pt>
                <c:pt idx="117">
                  <c:v>3712695.243188999</c:v>
                </c:pt>
                <c:pt idx="118">
                  <c:v>3707219.210081898</c:v>
                </c:pt>
                <c:pt idx="119">
                  <c:v>3706858.315572816</c:v>
                </c:pt>
                <c:pt idx="120">
                  <c:v>3705376.238960319</c:v>
                </c:pt>
                <c:pt idx="121">
                  <c:v>3690420.46366785</c:v>
                </c:pt>
                <c:pt idx="122">
                  <c:v>3691240.11366415</c:v>
                </c:pt>
                <c:pt idx="123">
                  <c:v>3671922.609448043</c:v>
                </c:pt>
                <c:pt idx="124">
                  <c:v>3659901.655657828</c:v>
                </c:pt>
                <c:pt idx="125">
                  <c:v>3636191.632918964</c:v>
                </c:pt>
                <c:pt idx="126">
                  <c:v>3621538.294957799</c:v>
                </c:pt>
                <c:pt idx="127">
                  <c:v>3609785.026126927</c:v>
                </c:pt>
                <c:pt idx="128">
                  <c:v>3586752.108983805</c:v>
                </c:pt>
                <c:pt idx="129">
                  <c:v>3561992.695814078</c:v>
                </c:pt>
                <c:pt idx="130">
                  <c:v>3547597.394832128</c:v>
                </c:pt>
                <c:pt idx="131">
                  <c:v>3542051.96604712</c:v>
                </c:pt>
                <c:pt idx="132">
                  <c:v>3539620.852750162</c:v>
                </c:pt>
                <c:pt idx="133">
                  <c:v>3533529.14426528</c:v>
                </c:pt>
                <c:pt idx="134">
                  <c:v>3519652.642537635</c:v>
                </c:pt>
                <c:pt idx="135">
                  <c:v>3495926.816717448</c:v>
                </c:pt>
                <c:pt idx="136">
                  <c:v>3483327.914856503</c:v>
                </c:pt>
                <c:pt idx="137">
                  <c:v>3469196.771297132</c:v>
                </c:pt>
                <c:pt idx="138">
                  <c:v>3456837.544479863</c:v>
                </c:pt>
                <c:pt idx="139">
                  <c:v>3449185.522351215</c:v>
                </c:pt>
                <c:pt idx="140">
                  <c:v>3448433.893757916</c:v>
                </c:pt>
                <c:pt idx="141">
                  <c:v>3445909.967066252</c:v>
                </c:pt>
                <c:pt idx="142">
                  <c:v>3445805.734724083</c:v>
                </c:pt>
                <c:pt idx="143">
                  <c:v>3431875.518935766</c:v>
                </c:pt>
                <c:pt idx="144">
                  <c:v>3420636.330139215</c:v>
                </c:pt>
                <c:pt idx="145">
                  <c:v>3407129.318168921</c:v>
                </c:pt>
                <c:pt idx="146">
                  <c:v>3387747.911088244</c:v>
                </c:pt>
                <c:pt idx="147">
                  <c:v>3377381.82654595</c:v>
                </c:pt>
                <c:pt idx="148">
                  <c:v>3365544.240951834</c:v>
                </c:pt>
                <c:pt idx="149">
                  <c:v>3350178.666581306</c:v>
                </c:pt>
                <c:pt idx="150">
                  <c:v>3338167.927598645</c:v>
                </c:pt>
                <c:pt idx="151">
                  <c:v>3331248.045108049</c:v>
                </c:pt>
                <c:pt idx="152">
                  <c:v>3333063.649115716</c:v>
                </c:pt>
                <c:pt idx="153">
                  <c:v>3319275.724308658</c:v>
                </c:pt>
                <c:pt idx="154">
                  <c:v>3311037.651439238</c:v>
                </c:pt>
                <c:pt idx="155">
                  <c:v>3299121.123377567</c:v>
                </c:pt>
                <c:pt idx="156">
                  <c:v>3285021.726594917</c:v>
                </c:pt>
                <c:pt idx="157">
                  <c:v>3270193.328768326</c:v>
                </c:pt>
                <c:pt idx="158">
                  <c:v>3265056.451849523</c:v>
                </c:pt>
                <c:pt idx="159">
                  <c:v>3262961.227647776</c:v>
                </c:pt>
                <c:pt idx="160">
                  <c:v>3263566.650143671</c:v>
                </c:pt>
                <c:pt idx="161">
                  <c:v>3254165.496163519</c:v>
                </c:pt>
                <c:pt idx="162">
                  <c:v>3248051.622418567</c:v>
                </c:pt>
                <c:pt idx="163">
                  <c:v>3237584.632128713</c:v>
                </c:pt>
                <c:pt idx="164">
                  <c:v>3230154.430808725</c:v>
                </c:pt>
                <c:pt idx="165">
                  <c:v>3217697.694118416</c:v>
                </c:pt>
                <c:pt idx="166">
                  <c:v>3209531.168196944</c:v>
                </c:pt>
                <c:pt idx="167">
                  <c:v>3204086.40665194</c:v>
                </c:pt>
                <c:pt idx="168">
                  <c:v>3193345.772923565</c:v>
                </c:pt>
                <c:pt idx="169">
                  <c:v>3180757.4885153</c:v>
                </c:pt>
                <c:pt idx="170">
                  <c:v>3172662.862809184</c:v>
                </c:pt>
                <c:pt idx="171">
                  <c:v>3169661.379595194</c:v>
                </c:pt>
                <c:pt idx="172">
                  <c:v>3168694.424146838</c:v>
                </c:pt>
                <c:pt idx="173">
                  <c:v>3164998.847868566</c:v>
                </c:pt>
                <c:pt idx="174">
                  <c:v>3158098.935021883</c:v>
                </c:pt>
                <c:pt idx="175">
                  <c:v>3145575.063368849</c:v>
                </c:pt>
                <c:pt idx="176">
                  <c:v>3137147.488966531</c:v>
                </c:pt>
                <c:pt idx="177">
                  <c:v>3127645.088732552</c:v>
                </c:pt>
                <c:pt idx="178">
                  <c:v>3119817.434230705</c:v>
                </c:pt>
                <c:pt idx="179">
                  <c:v>3115184.822204288</c:v>
                </c:pt>
                <c:pt idx="180">
                  <c:v>3115069.628204509</c:v>
                </c:pt>
                <c:pt idx="181">
                  <c:v>3111861.970479623</c:v>
                </c:pt>
                <c:pt idx="182">
                  <c:v>3106892.474327936</c:v>
                </c:pt>
                <c:pt idx="183">
                  <c:v>3099030.964547608</c:v>
                </c:pt>
                <c:pt idx="184">
                  <c:v>3092373.750370717</c:v>
                </c:pt>
                <c:pt idx="185">
                  <c:v>3084399.735105662</c:v>
                </c:pt>
                <c:pt idx="186">
                  <c:v>3074183.260744365</c:v>
                </c:pt>
                <c:pt idx="187">
                  <c:v>3068641.484734129</c:v>
                </c:pt>
                <c:pt idx="188">
                  <c:v>3062104.114117781</c:v>
                </c:pt>
                <c:pt idx="189">
                  <c:v>3053512.676899114</c:v>
                </c:pt>
                <c:pt idx="190">
                  <c:v>3047011.614214351</c:v>
                </c:pt>
                <c:pt idx="191">
                  <c:v>3043416.946156338</c:v>
                </c:pt>
                <c:pt idx="192">
                  <c:v>3044157.328534298</c:v>
                </c:pt>
                <c:pt idx="193">
                  <c:v>3037178.775924346</c:v>
                </c:pt>
                <c:pt idx="194">
                  <c:v>3032844.349330587</c:v>
                </c:pt>
                <c:pt idx="195">
                  <c:v>3025996.478220012</c:v>
                </c:pt>
                <c:pt idx="196">
                  <c:v>3018128.753969493</c:v>
                </c:pt>
                <c:pt idx="197">
                  <c:v>3009191.583523741</c:v>
                </c:pt>
                <c:pt idx="198">
                  <c:v>3004883.366555125</c:v>
                </c:pt>
                <c:pt idx="199">
                  <c:v>3002823.943835089</c:v>
                </c:pt>
                <c:pt idx="200">
                  <c:v>3002974.155176197</c:v>
                </c:pt>
                <c:pt idx="201">
                  <c:v>2997456.477224418</c:v>
                </c:pt>
                <c:pt idx="202">
                  <c:v>2993411.929693805</c:v>
                </c:pt>
                <c:pt idx="203">
                  <c:v>2986754.974446385</c:v>
                </c:pt>
                <c:pt idx="204">
                  <c:v>2981883.568558291</c:v>
                </c:pt>
                <c:pt idx="205">
                  <c:v>2974365.646406116</c:v>
                </c:pt>
                <c:pt idx="206">
                  <c:v>2968749.497991548</c:v>
                </c:pt>
                <c:pt idx="207">
                  <c:v>2965338.187798726</c:v>
                </c:pt>
                <c:pt idx="208">
                  <c:v>2959282.339505875</c:v>
                </c:pt>
                <c:pt idx="209">
                  <c:v>2951839.365667942</c:v>
                </c:pt>
                <c:pt idx="210">
                  <c:v>2946895.999329165</c:v>
                </c:pt>
                <c:pt idx="211">
                  <c:v>2945031.884096509</c:v>
                </c:pt>
                <c:pt idx="212">
                  <c:v>2944691.912895482</c:v>
                </c:pt>
                <c:pt idx="213">
                  <c:v>2942189.321799943</c:v>
                </c:pt>
                <c:pt idx="214">
                  <c:v>2938537.798482456</c:v>
                </c:pt>
                <c:pt idx="215">
                  <c:v>2931400.416732915</c:v>
                </c:pt>
                <c:pt idx="216">
                  <c:v>2925947.867718056</c:v>
                </c:pt>
                <c:pt idx="217">
                  <c:v>2919481.406383479</c:v>
                </c:pt>
                <c:pt idx="218">
                  <c:v>2914417.477257025</c:v>
                </c:pt>
                <c:pt idx="219">
                  <c:v>2911521.015454994</c:v>
                </c:pt>
                <c:pt idx="220">
                  <c:v>2911541.5011199</c:v>
                </c:pt>
                <c:pt idx="221">
                  <c:v>2908658.770373692</c:v>
                </c:pt>
                <c:pt idx="222">
                  <c:v>2905338.319420247</c:v>
                </c:pt>
                <c:pt idx="223">
                  <c:v>2900156.354994332</c:v>
                </c:pt>
                <c:pt idx="224">
                  <c:v>2895975.769656586</c:v>
                </c:pt>
                <c:pt idx="225">
                  <c:v>2890677.465470461</c:v>
                </c:pt>
                <c:pt idx="226">
                  <c:v>2884594.112765191</c:v>
                </c:pt>
                <c:pt idx="227">
                  <c:v>2881235.054670542</c:v>
                </c:pt>
                <c:pt idx="228">
                  <c:v>2876902.846966373</c:v>
                </c:pt>
                <c:pt idx="229">
                  <c:v>2871231.963862899</c:v>
                </c:pt>
                <c:pt idx="230">
                  <c:v>2867148.301330613</c:v>
                </c:pt>
                <c:pt idx="231">
                  <c:v>2865127.728838824</c:v>
                </c:pt>
                <c:pt idx="232">
                  <c:v>2865386.954732069</c:v>
                </c:pt>
                <c:pt idx="233">
                  <c:v>2861704.993128465</c:v>
                </c:pt>
                <c:pt idx="234">
                  <c:v>2859138.420534554</c:v>
                </c:pt>
                <c:pt idx="235">
                  <c:v>2854624.451699799</c:v>
                </c:pt>
                <c:pt idx="236">
                  <c:v>2849958.939605299</c:v>
                </c:pt>
                <c:pt idx="237">
                  <c:v>2844149.596159661</c:v>
                </c:pt>
                <c:pt idx="238">
                  <c:v>2840640.453423064</c:v>
                </c:pt>
                <c:pt idx="239">
                  <c:v>2838834.304070788</c:v>
                </c:pt>
                <c:pt idx="240">
                  <c:v>2838886.161872333</c:v>
                </c:pt>
                <c:pt idx="241">
                  <c:v>2835639.638926919</c:v>
                </c:pt>
                <c:pt idx="242">
                  <c:v>2832954.933055704</c:v>
                </c:pt>
                <c:pt idx="243">
                  <c:v>2828604.820803397</c:v>
                </c:pt>
                <c:pt idx="244">
                  <c:v>2825368.5799751</c:v>
                </c:pt>
                <c:pt idx="245">
                  <c:v>2820614.228386523</c:v>
                </c:pt>
                <c:pt idx="246">
                  <c:v>2816324.559228847</c:v>
                </c:pt>
                <c:pt idx="247">
                  <c:v>2813946.647087754</c:v>
                </c:pt>
                <c:pt idx="248">
                  <c:v>2810348.777706488</c:v>
                </c:pt>
                <c:pt idx="249">
                  <c:v>2805555.358991303</c:v>
                </c:pt>
                <c:pt idx="250">
                  <c:v>2802243.555811071</c:v>
                </c:pt>
                <c:pt idx="251">
                  <c:v>2800881.808023607</c:v>
                </c:pt>
                <c:pt idx="252">
                  <c:v>2800877.079150359</c:v>
                </c:pt>
                <c:pt idx="253">
                  <c:v>2798688.48910762</c:v>
                </c:pt>
                <c:pt idx="254">
                  <c:v>2796666.569566186</c:v>
                </c:pt>
                <c:pt idx="255">
                  <c:v>2796491.063928531</c:v>
                </c:pt>
                <c:pt idx="256">
                  <c:v>2791895.816615768</c:v>
                </c:pt>
                <c:pt idx="257">
                  <c:v>2787156.881834021</c:v>
                </c:pt>
                <c:pt idx="258">
                  <c:v>2783837.847173313</c:v>
                </c:pt>
                <c:pt idx="259">
                  <c:v>2782101.192424011</c:v>
                </c:pt>
                <c:pt idx="260">
                  <c:v>2782148.707275086</c:v>
                </c:pt>
                <c:pt idx="261">
                  <c:v>2779492.401232981</c:v>
                </c:pt>
                <c:pt idx="262">
                  <c:v>2777241.127822177</c:v>
                </c:pt>
                <c:pt idx="263">
                  <c:v>2773619.732575906</c:v>
                </c:pt>
                <c:pt idx="264">
                  <c:v>2770948.206607982</c:v>
                </c:pt>
                <c:pt idx="265">
                  <c:v>2767077.474491486</c:v>
                </c:pt>
                <c:pt idx="266">
                  <c:v>2763595.666001929</c:v>
                </c:pt>
                <c:pt idx="267">
                  <c:v>2761694.572470613</c:v>
                </c:pt>
                <c:pt idx="268">
                  <c:v>2758661.142987074</c:v>
                </c:pt>
                <c:pt idx="269">
                  <c:v>2754704.299469456</c:v>
                </c:pt>
                <c:pt idx="270">
                  <c:v>2752154.855217547</c:v>
                </c:pt>
                <c:pt idx="271">
                  <c:v>2751204.840761887</c:v>
                </c:pt>
                <c:pt idx="272">
                  <c:v>2751195.890454276</c:v>
                </c:pt>
                <c:pt idx="273">
                  <c:v>2749871.961406462</c:v>
                </c:pt>
                <c:pt idx="274">
                  <c:v>2749938.769374793</c:v>
                </c:pt>
                <c:pt idx="275">
                  <c:v>2748450.763774793</c:v>
                </c:pt>
                <c:pt idx="276">
                  <c:v>2748202.16420682</c:v>
                </c:pt>
                <c:pt idx="277">
                  <c:v>2744163.199137119</c:v>
                </c:pt>
                <c:pt idx="278">
                  <c:v>2741065.85522512</c:v>
                </c:pt>
                <c:pt idx="279">
                  <c:v>2739254.177604039</c:v>
                </c:pt>
                <c:pt idx="280">
                  <c:v>2739351.764066668</c:v>
                </c:pt>
                <c:pt idx="281">
                  <c:v>2737540.453924241</c:v>
                </c:pt>
                <c:pt idx="282">
                  <c:v>2735654.53356466</c:v>
                </c:pt>
                <c:pt idx="283">
                  <c:v>2732787.782350613</c:v>
                </c:pt>
                <c:pt idx="284">
                  <c:v>2730517.138713734</c:v>
                </c:pt>
                <c:pt idx="285">
                  <c:v>2727769.909441017</c:v>
                </c:pt>
                <c:pt idx="286">
                  <c:v>2724171.69155022</c:v>
                </c:pt>
                <c:pt idx="287">
                  <c:v>2722339.265162633</c:v>
                </c:pt>
                <c:pt idx="288">
                  <c:v>2722326.093099314</c:v>
                </c:pt>
                <c:pt idx="289">
                  <c:v>2719481.310364341</c:v>
                </c:pt>
                <c:pt idx="290">
                  <c:v>2717557.590545419</c:v>
                </c:pt>
                <c:pt idx="291">
                  <c:v>2716549.024974351</c:v>
                </c:pt>
                <c:pt idx="292">
                  <c:v>2716366.334735118</c:v>
                </c:pt>
                <c:pt idx="293">
                  <c:v>2714481.456279562</c:v>
                </c:pt>
                <c:pt idx="294">
                  <c:v>2714688.642567817</c:v>
                </c:pt>
                <c:pt idx="295">
                  <c:v>2713144.863986563</c:v>
                </c:pt>
                <c:pt idx="296">
                  <c:v>2711793.45003145</c:v>
                </c:pt>
                <c:pt idx="297">
                  <c:v>2708648.810036782</c:v>
                </c:pt>
                <c:pt idx="298">
                  <c:v>2707082.992747122</c:v>
                </c:pt>
                <c:pt idx="299">
                  <c:v>2706569.53306142</c:v>
                </c:pt>
                <c:pt idx="300">
                  <c:v>2706555.435600291</c:v>
                </c:pt>
                <c:pt idx="301">
                  <c:v>2704381.692528335</c:v>
                </c:pt>
                <c:pt idx="302">
                  <c:v>2703171.081077658</c:v>
                </c:pt>
                <c:pt idx="303">
                  <c:v>2703042.651740219</c:v>
                </c:pt>
                <c:pt idx="304">
                  <c:v>2700833.546233101</c:v>
                </c:pt>
                <c:pt idx="305">
                  <c:v>2698081.90562067</c:v>
                </c:pt>
                <c:pt idx="306">
                  <c:v>2697038.142047691</c:v>
                </c:pt>
                <c:pt idx="307">
                  <c:v>2696601.10116847</c:v>
                </c:pt>
                <c:pt idx="308">
                  <c:v>2696667.944246755</c:v>
                </c:pt>
                <c:pt idx="309">
                  <c:v>2693794.509786451</c:v>
                </c:pt>
                <c:pt idx="310">
                  <c:v>2692611.678303551</c:v>
                </c:pt>
                <c:pt idx="311">
                  <c:v>2692846.033032852</c:v>
                </c:pt>
                <c:pt idx="312">
                  <c:v>2692475.469518485</c:v>
                </c:pt>
                <c:pt idx="313">
                  <c:v>2692816.784819015</c:v>
                </c:pt>
                <c:pt idx="314">
                  <c:v>2693303.765773861</c:v>
                </c:pt>
                <c:pt idx="315">
                  <c:v>2693483.38211257</c:v>
                </c:pt>
                <c:pt idx="316">
                  <c:v>2691591.808819702</c:v>
                </c:pt>
                <c:pt idx="317">
                  <c:v>2691960.019420459</c:v>
                </c:pt>
                <c:pt idx="318">
                  <c:v>2689362.976099843</c:v>
                </c:pt>
                <c:pt idx="319">
                  <c:v>2687894.724676788</c:v>
                </c:pt>
                <c:pt idx="320">
                  <c:v>2687422.280244822</c:v>
                </c:pt>
                <c:pt idx="321">
                  <c:v>2686850.799200314</c:v>
                </c:pt>
                <c:pt idx="322">
                  <c:v>2687088.115985905</c:v>
                </c:pt>
                <c:pt idx="323">
                  <c:v>2685840.898959943</c:v>
                </c:pt>
                <c:pt idx="324">
                  <c:v>2685354.086490965</c:v>
                </c:pt>
                <c:pt idx="325">
                  <c:v>2683897.173330969</c:v>
                </c:pt>
                <c:pt idx="326">
                  <c:v>2681581.235817596</c:v>
                </c:pt>
                <c:pt idx="327">
                  <c:v>2683936.506109521</c:v>
                </c:pt>
                <c:pt idx="328">
                  <c:v>2682648.119317932</c:v>
                </c:pt>
                <c:pt idx="329">
                  <c:v>2682679.823454338</c:v>
                </c:pt>
                <c:pt idx="330">
                  <c:v>2681925.120064677</c:v>
                </c:pt>
                <c:pt idx="331">
                  <c:v>2682697.620855927</c:v>
                </c:pt>
                <c:pt idx="332">
                  <c:v>2681895.423646779</c:v>
                </c:pt>
                <c:pt idx="333">
                  <c:v>2682250.58823878</c:v>
                </c:pt>
                <c:pt idx="334">
                  <c:v>2680896.54322826</c:v>
                </c:pt>
                <c:pt idx="335">
                  <c:v>2680194.469021979</c:v>
                </c:pt>
                <c:pt idx="336">
                  <c:v>2680927.946829455</c:v>
                </c:pt>
                <c:pt idx="337">
                  <c:v>2681044.346758456</c:v>
                </c:pt>
                <c:pt idx="338">
                  <c:v>2681078.929324448</c:v>
                </c:pt>
                <c:pt idx="339">
                  <c:v>2681197.061243051</c:v>
                </c:pt>
                <c:pt idx="340">
                  <c:v>2681984.362609713</c:v>
                </c:pt>
                <c:pt idx="341">
                  <c:v>2681130.972591067</c:v>
                </c:pt>
                <c:pt idx="342">
                  <c:v>2679969.798734484</c:v>
                </c:pt>
                <c:pt idx="343">
                  <c:v>2680724.080575116</c:v>
                </c:pt>
                <c:pt idx="344">
                  <c:v>2681530.552300517</c:v>
                </c:pt>
                <c:pt idx="345">
                  <c:v>2682254.740388248</c:v>
                </c:pt>
                <c:pt idx="346">
                  <c:v>2681057.291467806</c:v>
                </c:pt>
                <c:pt idx="347">
                  <c:v>2680973.007746227</c:v>
                </c:pt>
                <c:pt idx="348">
                  <c:v>2679554.731399348</c:v>
                </c:pt>
                <c:pt idx="349">
                  <c:v>2680551.532773919</c:v>
                </c:pt>
                <c:pt idx="350">
                  <c:v>2680747.473289817</c:v>
                </c:pt>
                <c:pt idx="351">
                  <c:v>2680835.76785368</c:v>
                </c:pt>
                <c:pt idx="352">
                  <c:v>2680476.150174191</c:v>
                </c:pt>
                <c:pt idx="353">
                  <c:v>2680688.348553119</c:v>
                </c:pt>
                <c:pt idx="354">
                  <c:v>2680454.01307152</c:v>
                </c:pt>
                <c:pt idx="355">
                  <c:v>2680699.712405309</c:v>
                </c:pt>
                <c:pt idx="356">
                  <c:v>2680603.654462572</c:v>
                </c:pt>
                <c:pt idx="357">
                  <c:v>2680233.396737347</c:v>
                </c:pt>
                <c:pt idx="358">
                  <c:v>2680619.912712309</c:v>
                </c:pt>
                <c:pt idx="359">
                  <c:v>2680974.235895156</c:v>
                </c:pt>
                <c:pt idx="360">
                  <c:v>2681176.616907754</c:v>
                </c:pt>
                <c:pt idx="361">
                  <c:v>2680133.447195825</c:v>
                </c:pt>
                <c:pt idx="362">
                  <c:v>2680839.152512785</c:v>
                </c:pt>
                <c:pt idx="363">
                  <c:v>2680486.183479505</c:v>
                </c:pt>
                <c:pt idx="364">
                  <c:v>2679656.936845393</c:v>
                </c:pt>
                <c:pt idx="365">
                  <c:v>2680216.16518179</c:v>
                </c:pt>
                <c:pt idx="366">
                  <c:v>2679625.727047209</c:v>
                </c:pt>
                <c:pt idx="367">
                  <c:v>2679977.556715905</c:v>
                </c:pt>
                <c:pt idx="368">
                  <c:v>2679601.150799203</c:v>
                </c:pt>
                <c:pt idx="369">
                  <c:v>2679636.301572039</c:v>
                </c:pt>
                <c:pt idx="370">
                  <c:v>2679960.539992535</c:v>
                </c:pt>
                <c:pt idx="371">
                  <c:v>2679394.479277645</c:v>
                </c:pt>
                <c:pt idx="372">
                  <c:v>2679375.125169201</c:v>
                </c:pt>
                <c:pt idx="373">
                  <c:v>2679596.806272021</c:v>
                </c:pt>
                <c:pt idx="374">
                  <c:v>2678736.547411432</c:v>
                </c:pt>
                <c:pt idx="375">
                  <c:v>2679799.95465517</c:v>
                </c:pt>
                <c:pt idx="376">
                  <c:v>2679109.985214067</c:v>
                </c:pt>
                <c:pt idx="377">
                  <c:v>2679105.707569845</c:v>
                </c:pt>
                <c:pt idx="378">
                  <c:v>2678633.089677303</c:v>
                </c:pt>
                <c:pt idx="379">
                  <c:v>2678889.44458321</c:v>
                </c:pt>
                <c:pt idx="380">
                  <c:v>2678338.744788837</c:v>
                </c:pt>
                <c:pt idx="381">
                  <c:v>2679119.819948416</c:v>
                </c:pt>
                <c:pt idx="382">
                  <c:v>2678663.329801111</c:v>
                </c:pt>
                <c:pt idx="383">
                  <c:v>2679153.511207491</c:v>
                </c:pt>
                <c:pt idx="384">
                  <c:v>2678856.30664257</c:v>
                </c:pt>
                <c:pt idx="385">
                  <c:v>2679140.424508726</c:v>
                </c:pt>
                <c:pt idx="386">
                  <c:v>2678965.409801704</c:v>
                </c:pt>
                <c:pt idx="387">
                  <c:v>2678626.794163435</c:v>
                </c:pt>
                <c:pt idx="388">
                  <c:v>2678686.949134873</c:v>
                </c:pt>
                <c:pt idx="389">
                  <c:v>2678839.312098007</c:v>
                </c:pt>
                <c:pt idx="390">
                  <c:v>2678734.690346966</c:v>
                </c:pt>
                <c:pt idx="391">
                  <c:v>2678676.327558087</c:v>
                </c:pt>
                <c:pt idx="392">
                  <c:v>2678899.864304791</c:v>
                </c:pt>
                <c:pt idx="393">
                  <c:v>2678571.270168841</c:v>
                </c:pt>
                <c:pt idx="394">
                  <c:v>2678567.165536724</c:v>
                </c:pt>
                <c:pt idx="395">
                  <c:v>2678404.698434942</c:v>
                </c:pt>
                <c:pt idx="396">
                  <c:v>2678719.689233543</c:v>
                </c:pt>
                <c:pt idx="397">
                  <c:v>2678604.212857474</c:v>
                </c:pt>
                <c:pt idx="398">
                  <c:v>2678659.281943004</c:v>
                </c:pt>
                <c:pt idx="399">
                  <c:v>2678242.196439556</c:v>
                </c:pt>
                <c:pt idx="400">
                  <c:v>2678224.740303853</c:v>
                </c:pt>
                <c:pt idx="401">
                  <c:v>2677788.739125801</c:v>
                </c:pt>
                <c:pt idx="402">
                  <c:v>2677773.469281912</c:v>
                </c:pt>
                <c:pt idx="403">
                  <c:v>2677815.518032875</c:v>
                </c:pt>
                <c:pt idx="404">
                  <c:v>2677704.324528597</c:v>
                </c:pt>
                <c:pt idx="405">
                  <c:v>2677960.102016056</c:v>
                </c:pt>
                <c:pt idx="406">
                  <c:v>2677843.832030687</c:v>
                </c:pt>
                <c:pt idx="407">
                  <c:v>2678011.154278552</c:v>
                </c:pt>
                <c:pt idx="408">
                  <c:v>2678082.610384424</c:v>
                </c:pt>
                <c:pt idx="409">
                  <c:v>2677863.054421576</c:v>
                </c:pt>
                <c:pt idx="410">
                  <c:v>2677874.156187982</c:v>
                </c:pt>
                <c:pt idx="411">
                  <c:v>2677580.480903878</c:v>
                </c:pt>
                <c:pt idx="412">
                  <c:v>2677636.806023292</c:v>
                </c:pt>
                <c:pt idx="413">
                  <c:v>2677782.563276879</c:v>
                </c:pt>
                <c:pt idx="414">
                  <c:v>2677701.044772564</c:v>
                </c:pt>
                <c:pt idx="415">
                  <c:v>2677627.339663153</c:v>
                </c:pt>
                <c:pt idx="416">
                  <c:v>2677688.941250373</c:v>
                </c:pt>
                <c:pt idx="417">
                  <c:v>2677452.313743193</c:v>
                </c:pt>
                <c:pt idx="418">
                  <c:v>2677326.509475366</c:v>
                </c:pt>
                <c:pt idx="419">
                  <c:v>2677652.056890986</c:v>
                </c:pt>
                <c:pt idx="420">
                  <c:v>2677481.822463345</c:v>
                </c:pt>
                <c:pt idx="421">
                  <c:v>2677013.40981466</c:v>
                </c:pt>
                <c:pt idx="422">
                  <c:v>2676771.086724704</c:v>
                </c:pt>
                <c:pt idx="423">
                  <c:v>2676910.489224313</c:v>
                </c:pt>
                <c:pt idx="424">
                  <c:v>2677032.401341384</c:v>
                </c:pt>
                <c:pt idx="425">
                  <c:v>2676979.162980793</c:v>
                </c:pt>
                <c:pt idx="426">
                  <c:v>2676933.605464486</c:v>
                </c:pt>
                <c:pt idx="427">
                  <c:v>2676916.366905161</c:v>
                </c:pt>
                <c:pt idx="428">
                  <c:v>2677046.272709444</c:v>
                </c:pt>
                <c:pt idx="429">
                  <c:v>2676970.621326767</c:v>
                </c:pt>
                <c:pt idx="430">
                  <c:v>2676783.102260975</c:v>
                </c:pt>
                <c:pt idx="431">
                  <c:v>2677221.052317622</c:v>
                </c:pt>
                <c:pt idx="432">
                  <c:v>2677016.746106782</c:v>
                </c:pt>
                <c:pt idx="433">
                  <c:v>2677108.641291971</c:v>
                </c:pt>
                <c:pt idx="434">
                  <c:v>2677061.142769509</c:v>
                </c:pt>
                <c:pt idx="435">
                  <c:v>2677170.802096971</c:v>
                </c:pt>
                <c:pt idx="436">
                  <c:v>2677108.878071275</c:v>
                </c:pt>
                <c:pt idx="437">
                  <c:v>2677308.305432547</c:v>
                </c:pt>
                <c:pt idx="438">
                  <c:v>2677151.210863479</c:v>
                </c:pt>
                <c:pt idx="439">
                  <c:v>2677241.86122943</c:v>
                </c:pt>
                <c:pt idx="440">
                  <c:v>2677026.412302963</c:v>
                </c:pt>
                <c:pt idx="441">
                  <c:v>2676899.702256542</c:v>
                </c:pt>
                <c:pt idx="442">
                  <c:v>2677162.237378684</c:v>
                </c:pt>
                <c:pt idx="443">
                  <c:v>2677050.067351192</c:v>
                </c:pt>
                <c:pt idx="444">
                  <c:v>2677156.65659802</c:v>
                </c:pt>
                <c:pt idx="445">
                  <c:v>2677142.799593039</c:v>
                </c:pt>
                <c:pt idx="446">
                  <c:v>2677204.970641749</c:v>
                </c:pt>
                <c:pt idx="447">
                  <c:v>2677268.359561849</c:v>
                </c:pt>
                <c:pt idx="448">
                  <c:v>2677067.337452162</c:v>
                </c:pt>
                <c:pt idx="449">
                  <c:v>2677097.558375356</c:v>
                </c:pt>
                <c:pt idx="450">
                  <c:v>2677215.577983894</c:v>
                </c:pt>
                <c:pt idx="451">
                  <c:v>2677167.08478382</c:v>
                </c:pt>
                <c:pt idx="452">
                  <c:v>2677273.635859439</c:v>
                </c:pt>
                <c:pt idx="453">
                  <c:v>2677313.282478071</c:v>
                </c:pt>
                <c:pt idx="454">
                  <c:v>2677215.13232801</c:v>
                </c:pt>
                <c:pt idx="455">
                  <c:v>2677182.481050467</c:v>
                </c:pt>
                <c:pt idx="456">
                  <c:v>2677278.665390408</c:v>
                </c:pt>
                <c:pt idx="457">
                  <c:v>2677338.845850846</c:v>
                </c:pt>
                <c:pt idx="458">
                  <c:v>2677194.874047729</c:v>
                </c:pt>
                <c:pt idx="459">
                  <c:v>2677224.105675843</c:v>
                </c:pt>
                <c:pt idx="460">
                  <c:v>2677139.701120373</c:v>
                </c:pt>
                <c:pt idx="461">
                  <c:v>2677154.527936809</c:v>
                </c:pt>
                <c:pt idx="462">
                  <c:v>2677078.870392104</c:v>
                </c:pt>
                <c:pt idx="463">
                  <c:v>2677096.828725314</c:v>
                </c:pt>
                <c:pt idx="464">
                  <c:v>2677238.91432283</c:v>
                </c:pt>
                <c:pt idx="465">
                  <c:v>2677204.964680034</c:v>
                </c:pt>
                <c:pt idx="466">
                  <c:v>2677056.64296847</c:v>
                </c:pt>
                <c:pt idx="467">
                  <c:v>2677130.284553101</c:v>
                </c:pt>
                <c:pt idx="468">
                  <c:v>2677148.208180864</c:v>
                </c:pt>
                <c:pt idx="469">
                  <c:v>2677266.869149942</c:v>
                </c:pt>
                <c:pt idx="470">
                  <c:v>2677358.762989949</c:v>
                </c:pt>
                <c:pt idx="471">
                  <c:v>2677394.893528624</c:v>
                </c:pt>
                <c:pt idx="472">
                  <c:v>2677144.986631413</c:v>
                </c:pt>
                <c:pt idx="473">
                  <c:v>2677185.840524123</c:v>
                </c:pt>
                <c:pt idx="474">
                  <c:v>2677170.951177349</c:v>
                </c:pt>
                <c:pt idx="475">
                  <c:v>2677180.505471641</c:v>
                </c:pt>
                <c:pt idx="476">
                  <c:v>2677118.712949542</c:v>
                </c:pt>
                <c:pt idx="477">
                  <c:v>2677175.854507271</c:v>
                </c:pt>
                <c:pt idx="478">
                  <c:v>2677276.71827043</c:v>
                </c:pt>
                <c:pt idx="479">
                  <c:v>2677131.13625696</c:v>
                </c:pt>
                <c:pt idx="480">
                  <c:v>2677199.778992029</c:v>
                </c:pt>
                <c:pt idx="481">
                  <c:v>2677183.023162078</c:v>
                </c:pt>
                <c:pt idx="482">
                  <c:v>2677175.531851572</c:v>
                </c:pt>
                <c:pt idx="483">
                  <c:v>2677140.993021125</c:v>
                </c:pt>
                <c:pt idx="484">
                  <c:v>2677133.376338938</c:v>
                </c:pt>
                <c:pt idx="485">
                  <c:v>2677102.184128586</c:v>
                </c:pt>
                <c:pt idx="486">
                  <c:v>2677130.714137136</c:v>
                </c:pt>
                <c:pt idx="487">
                  <c:v>2677097.207185017</c:v>
                </c:pt>
                <c:pt idx="488">
                  <c:v>2676984.418964112</c:v>
                </c:pt>
                <c:pt idx="489">
                  <c:v>2677120.339842779</c:v>
                </c:pt>
                <c:pt idx="490">
                  <c:v>2677064.4684149</c:v>
                </c:pt>
                <c:pt idx="491">
                  <c:v>2677139.782280354</c:v>
                </c:pt>
                <c:pt idx="492">
                  <c:v>2677133.728244606</c:v>
                </c:pt>
                <c:pt idx="493">
                  <c:v>2677091.462671307</c:v>
                </c:pt>
                <c:pt idx="494">
                  <c:v>2677079.412996669</c:v>
                </c:pt>
                <c:pt idx="495">
                  <c:v>2677107.442250404</c:v>
                </c:pt>
                <c:pt idx="496">
                  <c:v>2677101.872985884</c:v>
                </c:pt>
                <c:pt idx="497">
                  <c:v>2677157.639683513</c:v>
                </c:pt>
                <c:pt idx="498">
                  <c:v>2677093.397601062</c:v>
                </c:pt>
                <c:pt idx="499">
                  <c:v>2677104.828954529</c:v>
                </c:pt>
                <c:pt idx="500">
                  <c:v>2677121.937081076</c:v>
                </c:pt>
                <c:pt idx="501">
                  <c:v>2677093.621747462</c:v>
                </c:pt>
                <c:pt idx="502">
                  <c:v>2677109.175139681</c:v>
                </c:pt>
                <c:pt idx="503">
                  <c:v>2677058.917562594</c:v>
                </c:pt>
                <c:pt idx="504">
                  <c:v>2677117.915258289</c:v>
                </c:pt>
                <c:pt idx="505">
                  <c:v>2677093.182014763</c:v>
                </c:pt>
                <c:pt idx="506">
                  <c:v>2677086.442157215</c:v>
                </c:pt>
                <c:pt idx="507">
                  <c:v>2677100.935442322</c:v>
                </c:pt>
                <c:pt idx="508">
                  <c:v>2677077.236511805</c:v>
                </c:pt>
                <c:pt idx="509">
                  <c:v>2677065.352438125</c:v>
                </c:pt>
                <c:pt idx="510">
                  <c:v>2677057.981772138</c:v>
                </c:pt>
                <c:pt idx="511">
                  <c:v>2677095.41652108</c:v>
                </c:pt>
                <c:pt idx="512">
                  <c:v>2677073.270568062</c:v>
                </c:pt>
                <c:pt idx="513">
                  <c:v>2677066.108002197</c:v>
                </c:pt>
                <c:pt idx="514">
                  <c:v>2677060.621249651</c:v>
                </c:pt>
                <c:pt idx="515">
                  <c:v>2677053.250283096</c:v>
                </c:pt>
                <c:pt idx="516">
                  <c:v>2677068.710348811</c:v>
                </c:pt>
                <c:pt idx="517">
                  <c:v>2677048.908726275</c:v>
                </c:pt>
                <c:pt idx="518">
                  <c:v>2677094.508452902</c:v>
                </c:pt>
                <c:pt idx="519">
                  <c:v>2677082.747018056</c:v>
                </c:pt>
                <c:pt idx="520">
                  <c:v>2677118.276364532</c:v>
                </c:pt>
                <c:pt idx="521">
                  <c:v>2677072.122063721</c:v>
                </c:pt>
                <c:pt idx="522">
                  <c:v>2677106.280361881</c:v>
                </c:pt>
                <c:pt idx="523">
                  <c:v>2677131.432956784</c:v>
                </c:pt>
                <c:pt idx="524">
                  <c:v>2677100.98695163</c:v>
                </c:pt>
                <c:pt idx="525">
                  <c:v>2677089.080727734</c:v>
                </c:pt>
                <c:pt idx="526">
                  <c:v>2677090.505721238</c:v>
                </c:pt>
                <c:pt idx="527">
                  <c:v>2677094.300603619</c:v>
                </c:pt>
                <c:pt idx="528">
                  <c:v>2677084.542648293</c:v>
                </c:pt>
                <c:pt idx="529">
                  <c:v>2677092.3711695</c:v>
                </c:pt>
                <c:pt idx="530">
                  <c:v>2677067.512860172</c:v>
                </c:pt>
                <c:pt idx="531">
                  <c:v>2677068.11403753</c:v>
                </c:pt>
                <c:pt idx="532">
                  <c:v>2677084.02167317</c:v>
                </c:pt>
                <c:pt idx="533">
                  <c:v>2677068.03253874</c:v>
                </c:pt>
                <c:pt idx="534">
                  <c:v>2677057.437224637</c:v>
                </c:pt>
                <c:pt idx="535">
                  <c:v>2677052.364831905</c:v>
                </c:pt>
                <c:pt idx="536">
                  <c:v>2677039.260513352</c:v>
                </c:pt>
                <c:pt idx="537">
                  <c:v>2677062.519147186</c:v>
                </c:pt>
                <c:pt idx="538">
                  <c:v>2677060.421989927</c:v>
                </c:pt>
                <c:pt idx="539">
                  <c:v>2677058.408826017</c:v>
                </c:pt>
                <c:pt idx="540">
                  <c:v>2677037.7005015</c:v>
                </c:pt>
                <c:pt idx="541">
                  <c:v>2677048.055327746</c:v>
                </c:pt>
                <c:pt idx="542">
                  <c:v>2677052.397932637</c:v>
                </c:pt>
                <c:pt idx="543">
                  <c:v>2677045.616022718</c:v>
                </c:pt>
                <c:pt idx="544">
                  <c:v>2677057.339844919</c:v>
                </c:pt>
                <c:pt idx="545">
                  <c:v>2677048.819852419</c:v>
                </c:pt>
                <c:pt idx="546">
                  <c:v>2677033.756591533</c:v>
                </c:pt>
                <c:pt idx="547">
                  <c:v>2677030.342364893</c:v>
                </c:pt>
                <c:pt idx="548">
                  <c:v>2677017.757297963</c:v>
                </c:pt>
                <c:pt idx="549">
                  <c:v>2677025.134485524</c:v>
                </c:pt>
                <c:pt idx="550">
                  <c:v>2677036.770207063</c:v>
                </c:pt>
                <c:pt idx="551">
                  <c:v>2677046.489733535</c:v>
                </c:pt>
                <c:pt idx="552">
                  <c:v>2677039.821795648</c:v>
                </c:pt>
                <c:pt idx="553">
                  <c:v>2677030.504212792</c:v>
                </c:pt>
                <c:pt idx="554">
                  <c:v>2677044.504834021</c:v>
                </c:pt>
                <c:pt idx="555">
                  <c:v>2677036.206138891</c:v>
                </c:pt>
                <c:pt idx="556">
                  <c:v>2677037.25095084</c:v>
                </c:pt>
                <c:pt idx="557">
                  <c:v>2677039.615334292</c:v>
                </c:pt>
                <c:pt idx="558">
                  <c:v>2677034.758034201</c:v>
                </c:pt>
                <c:pt idx="559">
                  <c:v>2677043.500534411</c:v>
                </c:pt>
                <c:pt idx="560">
                  <c:v>2677047.368196792</c:v>
                </c:pt>
                <c:pt idx="561">
                  <c:v>2677034.313568613</c:v>
                </c:pt>
                <c:pt idx="562">
                  <c:v>2677035.982625105</c:v>
                </c:pt>
                <c:pt idx="563">
                  <c:v>2677033.535160338</c:v>
                </c:pt>
                <c:pt idx="564">
                  <c:v>2677038.877247861</c:v>
                </c:pt>
                <c:pt idx="565">
                  <c:v>2677030.699625798</c:v>
                </c:pt>
                <c:pt idx="566">
                  <c:v>2677042.656784992</c:v>
                </c:pt>
                <c:pt idx="567">
                  <c:v>2677040.105253406</c:v>
                </c:pt>
                <c:pt idx="568">
                  <c:v>2677043.277747999</c:v>
                </c:pt>
                <c:pt idx="569">
                  <c:v>2677047.098452093</c:v>
                </c:pt>
                <c:pt idx="570">
                  <c:v>2677047.129612184</c:v>
                </c:pt>
                <c:pt idx="571">
                  <c:v>2677049.37913597</c:v>
                </c:pt>
                <c:pt idx="572">
                  <c:v>2677046.037982506</c:v>
                </c:pt>
                <c:pt idx="573">
                  <c:v>2677038.399165651</c:v>
                </c:pt>
                <c:pt idx="574">
                  <c:v>2677040.562654062</c:v>
                </c:pt>
                <c:pt idx="575">
                  <c:v>2677047.283548319</c:v>
                </c:pt>
                <c:pt idx="576">
                  <c:v>2677051.079274975</c:v>
                </c:pt>
                <c:pt idx="577">
                  <c:v>2677052.796368772</c:v>
                </c:pt>
                <c:pt idx="578">
                  <c:v>2677048.942319655</c:v>
                </c:pt>
                <c:pt idx="579">
                  <c:v>2677036.580819553</c:v>
                </c:pt>
                <c:pt idx="580">
                  <c:v>2677047.37914427</c:v>
                </c:pt>
                <c:pt idx="581">
                  <c:v>2677057.158388002</c:v>
                </c:pt>
                <c:pt idx="582">
                  <c:v>2677056.756178603</c:v>
                </c:pt>
                <c:pt idx="583">
                  <c:v>2677043.627784673</c:v>
                </c:pt>
                <c:pt idx="584">
                  <c:v>2677043.326257481</c:v>
                </c:pt>
                <c:pt idx="585">
                  <c:v>2677040.446605986</c:v>
                </c:pt>
                <c:pt idx="586">
                  <c:v>2677042.099795255</c:v>
                </c:pt>
                <c:pt idx="587">
                  <c:v>2677035.417216839</c:v>
                </c:pt>
                <c:pt idx="588">
                  <c:v>2677041.54380087</c:v>
                </c:pt>
                <c:pt idx="589">
                  <c:v>2677039.128840015</c:v>
                </c:pt>
                <c:pt idx="590">
                  <c:v>2677041.837448778</c:v>
                </c:pt>
                <c:pt idx="591">
                  <c:v>2677035.846180218</c:v>
                </c:pt>
                <c:pt idx="592">
                  <c:v>2677038.864094808</c:v>
                </c:pt>
                <c:pt idx="593">
                  <c:v>2677035.92060382</c:v>
                </c:pt>
                <c:pt idx="594">
                  <c:v>2677036.25050793</c:v>
                </c:pt>
                <c:pt idx="595">
                  <c:v>2677038.359464304</c:v>
                </c:pt>
                <c:pt idx="596">
                  <c:v>2677038.707491197</c:v>
                </c:pt>
                <c:pt idx="597">
                  <c:v>2677037.514961782</c:v>
                </c:pt>
                <c:pt idx="598">
                  <c:v>2677039.615979125</c:v>
                </c:pt>
                <c:pt idx="599">
                  <c:v>2677038.401748935</c:v>
                </c:pt>
                <c:pt idx="600">
                  <c:v>2677036.118714264</c:v>
                </c:pt>
                <c:pt idx="601">
                  <c:v>2677030.985096685</c:v>
                </c:pt>
                <c:pt idx="602">
                  <c:v>2677036.531194411</c:v>
                </c:pt>
                <c:pt idx="603">
                  <c:v>2677036.423360391</c:v>
                </c:pt>
                <c:pt idx="604">
                  <c:v>2677037.528534479</c:v>
                </c:pt>
                <c:pt idx="605">
                  <c:v>2677039.835351161</c:v>
                </c:pt>
                <c:pt idx="606">
                  <c:v>2677041.004077728</c:v>
                </c:pt>
                <c:pt idx="607">
                  <c:v>2677038.345564869</c:v>
                </c:pt>
                <c:pt idx="608">
                  <c:v>2677039.928263277</c:v>
                </c:pt>
                <c:pt idx="609">
                  <c:v>2677038.98423048</c:v>
                </c:pt>
                <c:pt idx="610">
                  <c:v>2677040.640516039</c:v>
                </c:pt>
                <c:pt idx="611">
                  <c:v>2677038.18971764</c:v>
                </c:pt>
                <c:pt idx="612">
                  <c:v>2677042.980540534</c:v>
                </c:pt>
                <c:pt idx="613">
                  <c:v>2677039.88328072</c:v>
                </c:pt>
                <c:pt idx="614">
                  <c:v>2677043.815377725</c:v>
                </c:pt>
                <c:pt idx="615">
                  <c:v>2677043.7454698</c:v>
                </c:pt>
                <c:pt idx="616">
                  <c:v>2677044.630772536</c:v>
                </c:pt>
                <c:pt idx="617">
                  <c:v>2677045.226303251</c:v>
                </c:pt>
                <c:pt idx="618">
                  <c:v>2677044.892502357</c:v>
                </c:pt>
                <c:pt idx="619">
                  <c:v>2677044.63060241</c:v>
                </c:pt>
                <c:pt idx="620">
                  <c:v>2677043.612217903</c:v>
                </c:pt>
                <c:pt idx="621">
                  <c:v>2677043.609656081</c:v>
                </c:pt>
                <c:pt idx="622">
                  <c:v>2677043.933300045</c:v>
                </c:pt>
                <c:pt idx="623">
                  <c:v>2677042.971426309</c:v>
                </c:pt>
                <c:pt idx="624">
                  <c:v>2677039.829911946</c:v>
                </c:pt>
                <c:pt idx="625">
                  <c:v>2677043.775912999</c:v>
                </c:pt>
                <c:pt idx="626">
                  <c:v>2677041.186241788</c:v>
                </c:pt>
                <c:pt idx="627">
                  <c:v>2677042.753535618</c:v>
                </c:pt>
                <c:pt idx="628">
                  <c:v>2677046.007754229</c:v>
                </c:pt>
                <c:pt idx="629">
                  <c:v>2677045.866671728</c:v>
                </c:pt>
                <c:pt idx="630">
                  <c:v>2677043.547229964</c:v>
                </c:pt>
                <c:pt idx="631">
                  <c:v>2677045.840007227</c:v>
                </c:pt>
                <c:pt idx="632">
                  <c:v>2677044.705936205</c:v>
                </c:pt>
                <c:pt idx="633">
                  <c:v>2677044.970453797</c:v>
                </c:pt>
                <c:pt idx="634">
                  <c:v>2677048.191491609</c:v>
                </c:pt>
                <c:pt idx="635">
                  <c:v>2677045.063057803</c:v>
                </c:pt>
                <c:pt idx="636">
                  <c:v>2677043.401741477</c:v>
                </c:pt>
                <c:pt idx="637">
                  <c:v>2677043.391306523</c:v>
                </c:pt>
                <c:pt idx="638">
                  <c:v>2677044.525485137</c:v>
                </c:pt>
                <c:pt idx="639">
                  <c:v>2677042.940648497</c:v>
                </c:pt>
                <c:pt idx="640">
                  <c:v>2677043.946173288</c:v>
                </c:pt>
                <c:pt idx="641">
                  <c:v>2677043.08881225</c:v>
                </c:pt>
                <c:pt idx="642">
                  <c:v>2677040.376896465</c:v>
                </c:pt>
                <c:pt idx="643">
                  <c:v>2677042.906661784</c:v>
                </c:pt>
                <c:pt idx="644">
                  <c:v>2677045.624344653</c:v>
                </c:pt>
                <c:pt idx="645">
                  <c:v>2677043.483392527</c:v>
                </c:pt>
                <c:pt idx="646">
                  <c:v>2677042.114917997</c:v>
                </c:pt>
                <c:pt idx="647">
                  <c:v>2677042.152642319</c:v>
                </c:pt>
                <c:pt idx="648">
                  <c:v>2677039.806924621</c:v>
                </c:pt>
                <c:pt idx="649">
                  <c:v>2677042.503166822</c:v>
                </c:pt>
                <c:pt idx="650">
                  <c:v>2677042.778379679</c:v>
                </c:pt>
                <c:pt idx="651">
                  <c:v>2677040.643320137</c:v>
                </c:pt>
                <c:pt idx="652">
                  <c:v>2677041.24802951</c:v>
                </c:pt>
                <c:pt idx="653">
                  <c:v>2677039.648904166</c:v>
                </c:pt>
                <c:pt idx="654">
                  <c:v>2677038.914944996</c:v>
                </c:pt>
                <c:pt idx="655">
                  <c:v>2677039.144904271</c:v>
                </c:pt>
                <c:pt idx="656">
                  <c:v>2677039.821354298</c:v>
                </c:pt>
                <c:pt idx="657">
                  <c:v>2677039.867562522</c:v>
                </c:pt>
                <c:pt idx="658">
                  <c:v>2677040.068223177</c:v>
                </c:pt>
                <c:pt idx="659">
                  <c:v>2677040.81809482</c:v>
                </c:pt>
                <c:pt idx="660">
                  <c:v>2677040.604202286</c:v>
                </c:pt>
                <c:pt idx="661">
                  <c:v>2677041.679765537</c:v>
                </c:pt>
                <c:pt idx="662">
                  <c:v>2677042.311123529</c:v>
                </c:pt>
                <c:pt idx="663">
                  <c:v>2677040.675098217</c:v>
                </c:pt>
                <c:pt idx="664">
                  <c:v>2677041.219159667</c:v>
                </c:pt>
                <c:pt idx="665">
                  <c:v>2677039.195136238</c:v>
                </c:pt>
                <c:pt idx="666">
                  <c:v>2677039.093139499</c:v>
                </c:pt>
                <c:pt idx="667">
                  <c:v>2677039.152071188</c:v>
                </c:pt>
                <c:pt idx="668">
                  <c:v>2677038.450541602</c:v>
                </c:pt>
                <c:pt idx="669">
                  <c:v>2677038.511846224</c:v>
                </c:pt>
                <c:pt idx="670">
                  <c:v>2677038.909661135</c:v>
                </c:pt>
                <c:pt idx="671">
                  <c:v>2677038.596846243</c:v>
                </c:pt>
                <c:pt idx="672">
                  <c:v>2677039.483102092</c:v>
                </c:pt>
                <c:pt idx="673">
                  <c:v>2677038.091541258</c:v>
                </c:pt>
                <c:pt idx="674">
                  <c:v>2677037.495792909</c:v>
                </c:pt>
                <c:pt idx="675">
                  <c:v>2677039.271487705</c:v>
                </c:pt>
                <c:pt idx="676">
                  <c:v>2677037.217884679</c:v>
                </c:pt>
                <c:pt idx="677">
                  <c:v>2677038.377659511</c:v>
                </c:pt>
                <c:pt idx="678">
                  <c:v>2677038.308357175</c:v>
                </c:pt>
                <c:pt idx="679">
                  <c:v>2677038.16565091</c:v>
                </c:pt>
                <c:pt idx="680">
                  <c:v>2677036.685712137</c:v>
                </c:pt>
                <c:pt idx="681">
                  <c:v>2677038.597144627</c:v>
                </c:pt>
                <c:pt idx="682">
                  <c:v>2677037.952351975</c:v>
                </c:pt>
                <c:pt idx="683">
                  <c:v>2677038.29913916</c:v>
                </c:pt>
                <c:pt idx="684">
                  <c:v>2677038.783572265</c:v>
                </c:pt>
                <c:pt idx="685">
                  <c:v>2677038.40543724</c:v>
                </c:pt>
                <c:pt idx="686">
                  <c:v>2677036.848872597</c:v>
                </c:pt>
                <c:pt idx="687">
                  <c:v>2677038.433300868</c:v>
                </c:pt>
                <c:pt idx="688">
                  <c:v>2677038.186933544</c:v>
                </c:pt>
                <c:pt idx="689">
                  <c:v>2677037.33353329</c:v>
                </c:pt>
                <c:pt idx="690">
                  <c:v>2677037.10221116</c:v>
                </c:pt>
                <c:pt idx="691">
                  <c:v>2677036.842214815</c:v>
                </c:pt>
                <c:pt idx="692">
                  <c:v>2677036.871171595</c:v>
                </c:pt>
                <c:pt idx="693">
                  <c:v>2677036.588684327</c:v>
                </c:pt>
                <c:pt idx="694">
                  <c:v>2677036.973863333</c:v>
                </c:pt>
                <c:pt idx="695">
                  <c:v>2677036.393619667</c:v>
                </c:pt>
                <c:pt idx="696">
                  <c:v>2677036.449878049</c:v>
                </c:pt>
                <c:pt idx="697">
                  <c:v>2677036.055296919</c:v>
                </c:pt>
                <c:pt idx="698">
                  <c:v>2677036.318206425</c:v>
                </c:pt>
                <c:pt idx="699">
                  <c:v>2677035.527432207</c:v>
                </c:pt>
                <c:pt idx="700">
                  <c:v>2677034.776733817</c:v>
                </c:pt>
                <c:pt idx="701">
                  <c:v>2677035.563731281</c:v>
                </c:pt>
                <c:pt idx="702">
                  <c:v>2677036.0931928</c:v>
                </c:pt>
                <c:pt idx="703">
                  <c:v>2677035.493474476</c:v>
                </c:pt>
                <c:pt idx="704">
                  <c:v>2677035.348785293</c:v>
                </c:pt>
                <c:pt idx="705">
                  <c:v>2677035.439293073</c:v>
                </c:pt>
                <c:pt idx="706">
                  <c:v>2677035.375367471</c:v>
                </c:pt>
                <c:pt idx="707">
                  <c:v>2677035.470107364</c:v>
                </c:pt>
                <c:pt idx="708">
                  <c:v>2677035.237452705</c:v>
                </c:pt>
                <c:pt idx="709">
                  <c:v>2677035.074663547</c:v>
                </c:pt>
                <c:pt idx="710">
                  <c:v>2677035.043557825</c:v>
                </c:pt>
                <c:pt idx="711">
                  <c:v>2677035.745938353</c:v>
                </c:pt>
                <c:pt idx="712">
                  <c:v>2677035.808788545</c:v>
                </c:pt>
                <c:pt idx="713">
                  <c:v>2677035.882096093</c:v>
                </c:pt>
                <c:pt idx="714">
                  <c:v>2677035.546815274</c:v>
                </c:pt>
                <c:pt idx="715">
                  <c:v>2677036.246403433</c:v>
                </c:pt>
                <c:pt idx="716">
                  <c:v>2677035.793043812</c:v>
                </c:pt>
                <c:pt idx="717">
                  <c:v>2677035.86641157</c:v>
                </c:pt>
                <c:pt idx="718">
                  <c:v>2677035.758377366</c:v>
                </c:pt>
                <c:pt idx="719">
                  <c:v>2677036.021249164</c:v>
                </c:pt>
                <c:pt idx="720">
                  <c:v>2677036.130028206</c:v>
                </c:pt>
                <c:pt idx="721">
                  <c:v>2677036.279259651</c:v>
                </c:pt>
                <c:pt idx="722">
                  <c:v>2677036.10523504</c:v>
                </c:pt>
                <c:pt idx="723">
                  <c:v>2677036.331165237</c:v>
                </c:pt>
                <c:pt idx="724">
                  <c:v>2677036.413334985</c:v>
                </c:pt>
                <c:pt idx="725">
                  <c:v>2677036.21383706</c:v>
                </c:pt>
                <c:pt idx="726">
                  <c:v>2677036.379615339</c:v>
                </c:pt>
                <c:pt idx="727">
                  <c:v>2677036.288270309</c:v>
                </c:pt>
                <c:pt idx="728">
                  <c:v>2677036.293968522</c:v>
                </c:pt>
                <c:pt idx="729">
                  <c:v>2677036.004556783</c:v>
                </c:pt>
                <c:pt idx="730">
                  <c:v>2677035.878617396</c:v>
                </c:pt>
                <c:pt idx="731">
                  <c:v>2677035.616624535</c:v>
                </c:pt>
                <c:pt idx="732">
                  <c:v>2677036.040355538</c:v>
                </c:pt>
                <c:pt idx="733">
                  <c:v>2677035.772816986</c:v>
                </c:pt>
                <c:pt idx="734">
                  <c:v>2677035.946258512</c:v>
                </c:pt>
                <c:pt idx="735">
                  <c:v>2677035.837137298</c:v>
                </c:pt>
                <c:pt idx="736">
                  <c:v>2677036.059200108</c:v>
                </c:pt>
                <c:pt idx="737">
                  <c:v>2677036.206294988</c:v>
                </c:pt>
                <c:pt idx="738">
                  <c:v>2677035.781860307</c:v>
                </c:pt>
                <c:pt idx="739">
                  <c:v>2677035.836667698</c:v>
                </c:pt>
                <c:pt idx="740">
                  <c:v>2677035.830968629</c:v>
                </c:pt>
                <c:pt idx="741">
                  <c:v>2677035.884259798</c:v>
                </c:pt>
                <c:pt idx="742">
                  <c:v>2677035.889996545</c:v>
                </c:pt>
                <c:pt idx="743">
                  <c:v>2677035.792981365</c:v>
                </c:pt>
                <c:pt idx="744">
                  <c:v>2677035.964680942</c:v>
                </c:pt>
                <c:pt idx="745">
                  <c:v>2677035.491947536</c:v>
                </c:pt>
                <c:pt idx="746">
                  <c:v>2677035.862199405</c:v>
                </c:pt>
                <c:pt idx="747">
                  <c:v>2677035.807491142</c:v>
                </c:pt>
                <c:pt idx="748">
                  <c:v>2677035.661620121</c:v>
                </c:pt>
                <c:pt idx="749">
                  <c:v>2677035.643474079</c:v>
                </c:pt>
                <c:pt idx="750">
                  <c:v>2677035.666743332</c:v>
                </c:pt>
                <c:pt idx="751">
                  <c:v>2677035.74722073</c:v>
                </c:pt>
                <c:pt idx="752">
                  <c:v>2677035.580233645</c:v>
                </c:pt>
                <c:pt idx="753">
                  <c:v>2677035.566797654</c:v>
                </c:pt>
                <c:pt idx="754">
                  <c:v>2677035.477606127</c:v>
                </c:pt>
                <c:pt idx="755">
                  <c:v>2677035.425543256</c:v>
                </c:pt>
                <c:pt idx="756">
                  <c:v>2677035.553820645</c:v>
                </c:pt>
                <c:pt idx="757">
                  <c:v>2677035.489062466</c:v>
                </c:pt>
                <c:pt idx="758">
                  <c:v>2677035.422358391</c:v>
                </c:pt>
                <c:pt idx="759">
                  <c:v>2677035.286803145</c:v>
                </c:pt>
                <c:pt idx="760">
                  <c:v>2677035.311263506</c:v>
                </c:pt>
                <c:pt idx="761">
                  <c:v>2677035.332887857</c:v>
                </c:pt>
                <c:pt idx="762">
                  <c:v>2677035.393734519</c:v>
                </c:pt>
                <c:pt idx="763">
                  <c:v>2677035.340527518</c:v>
                </c:pt>
                <c:pt idx="764">
                  <c:v>2677035.293820196</c:v>
                </c:pt>
                <c:pt idx="765">
                  <c:v>2677035.37289479</c:v>
                </c:pt>
                <c:pt idx="766">
                  <c:v>2677035.377711471</c:v>
                </c:pt>
                <c:pt idx="767">
                  <c:v>2677035.348094329</c:v>
                </c:pt>
                <c:pt idx="768">
                  <c:v>2677035.302976316</c:v>
                </c:pt>
                <c:pt idx="769">
                  <c:v>2677035.357661717</c:v>
                </c:pt>
                <c:pt idx="770">
                  <c:v>2677035.285449296</c:v>
                </c:pt>
                <c:pt idx="771">
                  <c:v>2677035.219503405</c:v>
                </c:pt>
                <c:pt idx="772">
                  <c:v>2677035.253111012</c:v>
                </c:pt>
                <c:pt idx="773">
                  <c:v>2677035.344329801</c:v>
                </c:pt>
                <c:pt idx="774">
                  <c:v>2677035.243155429</c:v>
                </c:pt>
                <c:pt idx="775">
                  <c:v>2677035.341102555</c:v>
                </c:pt>
                <c:pt idx="776">
                  <c:v>2677035.260702034</c:v>
                </c:pt>
                <c:pt idx="777">
                  <c:v>2677035.156270202</c:v>
                </c:pt>
                <c:pt idx="778">
                  <c:v>2677035.287736845</c:v>
                </c:pt>
                <c:pt idx="779">
                  <c:v>2677035.349432932</c:v>
                </c:pt>
                <c:pt idx="780">
                  <c:v>2677035.397625432</c:v>
                </c:pt>
                <c:pt idx="781">
                  <c:v>2677035.272425645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Main!$E$2:$E$783</c:f>
              <c:numCache>
                <c:formatCode>General</c:formatCode>
                <c:ptCount val="782"/>
                <c:pt idx="0">
                  <c:v>2048596.387884191</c:v>
                </c:pt>
                <c:pt idx="1">
                  <c:v>2700635.498647102</c:v>
                </c:pt>
                <c:pt idx="2">
                  <c:v>2704811.878918119</c:v>
                </c:pt>
                <c:pt idx="3">
                  <c:v>2708477.384210998</c:v>
                </c:pt>
                <c:pt idx="4">
                  <c:v>2711649.779714178</c:v>
                </c:pt>
                <c:pt idx="5">
                  <c:v>2714343.830244679</c:v>
                </c:pt>
                <c:pt idx="6">
                  <c:v>2716571.674560433</c:v>
                </c:pt>
                <c:pt idx="7">
                  <c:v>2718343.115404759</c:v>
                </c:pt>
                <c:pt idx="8">
                  <c:v>2719665.842750407</c:v>
                </c:pt>
                <c:pt idx="9">
                  <c:v>2720545.602791377</c:v>
                </c:pt>
                <c:pt idx="10">
                  <c:v>2720986.321671353</c:v>
                </c:pt>
                <c:pt idx="11">
                  <c:v>2720990.190283477</c:v>
                </c:pt>
                <c:pt idx="12">
                  <c:v>2720557.714425655</c:v>
                </c:pt>
                <c:pt idx="13">
                  <c:v>2719687.732942017</c:v>
                </c:pt>
                <c:pt idx="14">
                  <c:v>2718377.405075246</c:v>
                </c:pt>
                <c:pt idx="15">
                  <c:v>2716622.166988702</c:v>
                </c:pt>
                <c:pt idx="16">
                  <c:v>2714416.241001544</c:v>
                </c:pt>
                <c:pt idx="17">
                  <c:v>2711752.109005721</c:v>
                </c:pt>
                <c:pt idx="18">
                  <c:v>2708620.451976182</c:v>
                </c:pt>
                <c:pt idx="19">
                  <c:v>2705010.089560732</c:v>
                </c:pt>
                <c:pt idx="20">
                  <c:v>2705549.052301404</c:v>
                </c:pt>
                <c:pt idx="21">
                  <c:v>2706219.415732278</c:v>
                </c:pt>
                <c:pt idx="22">
                  <c:v>2707773.95505813</c:v>
                </c:pt>
                <c:pt idx="23">
                  <c:v>2708921.552305556</c:v>
                </c:pt>
                <c:pt idx="24">
                  <c:v>2709198.015946521</c:v>
                </c:pt>
                <c:pt idx="25">
                  <c:v>2709975.615558061</c:v>
                </c:pt>
                <c:pt idx="26">
                  <c:v>2710129.278578441</c:v>
                </c:pt>
                <c:pt idx="27">
                  <c:v>2710687.836223442</c:v>
                </c:pt>
                <c:pt idx="28">
                  <c:v>2710737.260652298</c:v>
                </c:pt>
                <c:pt idx="29">
                  <c:v>2711166.668125228</c:v>
                </c:pt>
                <c:pt idx="30">
                  <c:v>2711126.112653598</c:v>
                </c:pt>
                <c:pt idx="31">
                  <c:v>2711479.595973575</c:v>
                </c:pt>
                <c:pt idx="32">
                  <c:v>2711362.947567887</c:v>
                </c:pt>
                <c:pt idx="33">
                  <c:v>2711691.376363409</c:v>
                </c:pt>
                <c:pt idx="34">
                  <c:v>2711510.487832717</c:v>
                </c:pt>
                <c:pt idx="35">
                  <c:v>2711845.644854726</c:v>
                </c:pt>
                <c:pt idx="36">
                  <c:v>2712321.084925303</c:v>
                </c:pt>
                <c:pt idx="37">
                  <c:v>2715601.736382808</c:v>
                </c:pt>
                <c:pt idx="38">
                  <c:v>2712323.30737735</c:v>
                </c:pt>
                <c:pt idx="39">
                  <c:v>2715611.543290464</c:v>
                </c:pt>
                <c:pt idx="40">
                  <c:v>2711405.902889016</c:v>
                </c:pt>
                <c:pt idx="41">
                  <c:v>2711914.766129437</c:v>
                </c:pt>
                <c:pt idx="42">
                  <c:v>2713208.455671723</c:v>
                </c:pt>
                <c:pt idx="43">
                  <c:v>2714088.386535759</c:v>
                </c:pt>
                <c:pt idx="44">
                  <c:v>2714543.514735439</c:v>
                </c:pt>
                <c:pt idx="45">
                  <c:v>2715086.632374232</c:v>
                </c:pt>
                <c:pt idx="46">
                  <c:v>2715182.93204252</c:v>
                </c:pt>
                <c:pt idx="47">
                  <c:v>2715870.610738757</c:v>
                </c:pt>
                <c:pt idx="48">
                  <c:v>2716047.802750363</c:v>
                </c:pt>
                <c:pt idx="49">
                  <c:v>2717217.72985419</c:v>
                </c:pt>
                <c:pt idx="50">
                  <c:v>2717550.28313737</c:v>
                </c:pt>
                <c:pt idx="51">
                  <c:v>2717110.702552754</c:v>
                </c:pt>
                <c:pt idx="52">
                  <c:v>2717737.153994252</c:v>
                </c:pt>
                <c:pt idx="53">
                  <c:v>2717993.914839019</c:v>
                </c:pt>
                <c:pt idx="54">
                  <c:v>2717516.660372145</c:v>
                </c:pt>
                <c:pt idx="55">
                  <c:v>2717769.715997516</c:v>
                </c:pt>
                <c:pt idx="56">
                  <c:v>2717347.000100744</c:v>
                </c:pt>
                <c:pt idx="57">
                  <c:v>2717599.310727724</c:v>
                </c:pt>
                <c:pt idx="58">
                  <c:v>2717211.625898864</c:v>
                </c:pt>
                <c:pt idx="59">
                  <c:v>2717719.699172973</c:v>
                </c:pt>
                <c:pt idx="60">
                  <c:v>2718735.899191454</c:v>
                </c:pt>
                <c:pt idx="61">
                  <c:v>2718639.958245112</c:v>
                </c:pt>
                <c:pt idx="62">
                  <c:v>2718875.787905136</c:v>
                </c:pt>
                <c:pt idx="63">
                  <c:v>2719757.571408372</c:v>
                </c:pt>
                <c:pt idx="64">
                  <c:v>2720178.422872676</c:v>
                </c:pt>
                <c:pt idx="65">
                  <c:v>2720272.647288151</c:v>
                </c:pt>
                <c:pt idx="66">
                  <c:v>2720609.358127487</c:v>
                </c:pt>
                <c:pt idx="67">
                  <c:v>2721443.425405724</c:v>
                </c:pt>
                <c:pt idx="68">
                  <c:v>2722220.105888987</c:v>
                </c:pt>
                <c:pt idx="69">
                  <c:v>2723156.45592972</c:v>
                </c:pt>
                <c:pt idx="70">
                  <c:v>2723233.256273705</c:v>
                </c:pt>
                <c:pt idx="71">
                  <c:v>2723378.282862997</c:v>
                </c:pt>
                <c:pt idx="72">
                  <c:v>2723463.837539101</c:v>
                </c:pt>
                <c:pt idx="73">
                  <c:v>2723551.902173976</c:v>
                </c:pt>
                <c:pt idx="74">
                  <c:v>2724017.607746302</c:v>
                </c:pt>
                <c:pt idx="75">
                  <c:v>2724404.830014849</c:v>
                </c:pt>
                <c:pt idx="76">
                  <c:v>2724503.972217041</c:v>
                </c:pt>
                <c:pt idx="77">
                  <c:v>2724722.499631602</c:v>
                </c:pt>
                <c:pt idx="78">
                  <c:v>2724823.662787176</c:v>
                </c:pt>
                <c:pt idx="79">
                  <c:v>2724986.300617071</c:v>
                </c:pt>
                <c:pt idx="80">
                  <c:v>2725054.767333189</c:v>
                </c:pt>
                <c:pt idx="81">
                  <c:v>2725266.282662952</c:v>
                </c:pt>
                <c:pt idx="82">
                  <c:v>2726077.602448177</c:v>
                </c:pt>
                <c:pt idx="83">
                  <c:v>2726729.405934452</c:v>
                </c:pt>
                <c:pt idx="84">
                  <c:v>2727663.521648746</c:v>
                </c:pt>
                <c:pt idx="85">
                  <c:v>2728139.675208712</c:v>
                </c:pt>
                <c:pt idx="86">
                  <c:v>2728994.891487542</c:v>
                </c:pt>
                <c:pt idx="87">
                  <c:v>2729722.299211014</c:v>
                </c:pt>
                <c:pt idx="88">
                  <c:v>2730544.513473594</c:v>
                </c:pt>
                <c:pt idx="89">
                  <c:v>2731453.440491577</c:v>
                </c:pt>
                <c:pt idx="90">
                  <c:v>2731553.305678683</c:v>
                </c:pt>
                <c:pt idx="91">
                  <c:v>2731728.836270185</c:v>
                </c:pt>
                <c:pt idx="92">
                  <c:v>2732095.135683453</c:v>
                </c:pt>
                <c:pt idx="93">
                  <c:v>2732612.984826191</c:v>
                </c:pt>
                <c:pt idx="94">
                  <c:v>2732645.819672272</c:v>
                </c:pt>
                <c:pt idx="95">
                  <c:v>2733266.677767697</c:v>
                </c:pt>
                <c:pt idx="96">
                  <c:v>2733604.98821073</c:v>
                </c:pt>
                <c:pt idx="97">
                  <c:v>2733634.123016777</c:v>
                </c:pt>
                <c:pt idx="98">
                  <c:v>2733810.483852347</c:v>
                </c:pt>
                <c:pt idx="99">
                  <c:v>2733861.527153988</c:v>
                </c:pt>
                <c:pt idx="100">
                  <c:v>2734230.952184962</c:v>
                </c:pt>
                <c:pt idx="101">
                  <c:v>2734569.790967228</c:v>
                </c:pt>
                <c:pt idx="102">
                  <c:v>2734862.191124704</c:v>
                </c:pt>
                <c:pt idx="103">
                  <c:v>2734899.231425637</c:v>
                </c:pt>
                <c:pt idx="104">
                  <c:v>2735753.372653583</c:v>
                </c:pt>
                <c:pt idx="105">
                  <c:v>2736484.718074448</c:v>
                </c:pt>
                <c:pt idx="106">
                  <c:v>2736856.842464476</c:v>
                </c:pt>
                <c:pt idx="107">
                  <c:v>2737212.16915271</c:v>
                </c:pt>
                <c:pt idx="108">
                  <c:v>2738109.399518539</c:v>
                </c:pt>
                <c:pt idx="109">
                  <c:v>2739028.311002589</c:v>
                </c:pt>
                <c:pt idx="110">
                  <c:v>2739940.942530723</c:v>
                </c:pt>
                <c:pt idx="111">
                  <c:v>2739935.485695844</c:v>
                </c:pt>
                <c:pt idx="112">
                  <c:v>2740007.973399604</c:v>
                </c:pt>
                <c:pt idx="113">
                  <c:v>2740310.616567958</c:v>
                </c:pt>
                <c:pt idx="114">
                  <c:v>2740777.065051691</c:v>
                </c:pt>
                <c:pt idx="115">
                  <c:v>2741537.781692272</c:v>
                </c:pt>
                <c:pt idx="116">
                  <c:v>2742321.447396568</c:v>
                </c:pt>
                <c:pt idx="117">
                  <c:v>2743128.380771005</c:v>
                </c:pt>
                <c:pt idx="118">
                  <c:v>2743724.235034617</c:v>
                </c:pt>
                <c:pt idx="119">
                  <c:v>2743873.478985274</c:v>
                </c:pt>
                <c:pt idx="120">
                  <c:v>2743887.796969468</c:v>
                </c:pt>
                <c:pt idx="121">
                  <c:v>2744046.255346274</c:v>
                </c:pt>
                <c:pt idx="122">
                  <c:v>2744086.707814771</c:v>
                </c:pt>
                <c:pt idx="123">
                  <c:v>2744565.621835988</c:v>
                </c:pt>
                <c:pt idx="124">
                  <c:v>2744986.427613187</c:v>
                </c:pt>
                <c:pt idx="125">
                  <c:v>2745551.131917817</c:v>
                </c:pt>
                <c:pt idx="126">
                  <c:v>2746320.577307148</c:v>
                </c:pt>
                <c:pt idx="127">
                  <c:v>2746896.888619205</c:v>
                </c:pt>
                <c:pt idx="128">
                  <c:v>2747622.955335513</c:v>
                </c:pt>
                <c:pt idx="129">
                  <c:v>2748544.839476564</c:v>
                </c:pt>
                <c:pt idx="130">
                  <c:v>2749130.812952482</c:v>
                </c:pt>
                <c:pt idx="131">
                  <c:v>2749550.341982882</c:v>
                </c:pt>
                <c:pt idx="132">
                  <c:v>2749530.273974341</c:v>
                </c:pt>
                <c:pt idx="133">
                  <c:v>2750127.266220008</c:v>
                </c:pt>
                <c:pt idx="134">
                  <c:v>2750671.545913596</c:v>
                </c:pt>
                <c:pt idx="135">
                  <c:v>2751552.222368188</c:v>
                </c:pt>
                <c:pt idx="136">
                  <c:v>2752245.764362554</c:v>
                </c:pt>
                <c:pt idx="137">
                  <c:v>2752982.570846347</c:v>
                </c:pt>
                <c:pt idx="138">
                  <c:v>2753286.648253443</c:v>
                </c:pt>
                <c:pt idx="139">
                  <c:v>2753473.513597577</c:v>
                </c:pt>
                <c:pt idx="140">
                  <c:v>2753517.530245422</c:v>
                </c:pt>
                <c:pt idx="141">
                  <c:v>2753885.453617285</c:v>
                </c:pt>
                <c:pt idx="142">
                  <c:v>2753894.825767456</c:v>
                </c:pt>
                <c:pt idx="143">
                  <c:v>2754595.113664365</c:v>
                </c:pt>
                <c:pt idx="144">
                  <c:v>2755108.054883658</c:v>
                </c:pt>
                <c:pt idx="145">
                  <c:v>2755921.243314932</c:v>
                </c:pt>
                <c:pt idx="146">
                  <c:v>2756646.026983768</c:v>
                </c:pt>
                <c:pt idx="147">
                  <c:v>2757073.586135621</c:v>
                </c:pt>
                <c:pt idx="148">
                  <c:v>2757838.896616482</c:v>
                </c:pt>
                <c:pt idx="149">
                  <c:v>2758741.640740417</c:v>
                </c:pt>
                <c:pt idx="150">
                  <c:v>2759405.591547316</c:v>
                </c:pt>
                <c:pt idx="151">
                  <c:v>2759669.253666234</c:v>
                </c:pt>
                <c:pt idx="152">
                  <c:v>2759708.653919692</c:v>
                </c:pt>
                <c:pt idx="153">
                  <c:v>2760136.663464881</c:v>
                </c:pt>
                <c:pt idx="154">
                  <c:v>2760668.63768818</c:v>
                </c:pt>
                <c:pt idx="155">
                  <c:v>2761559.822012823</c:v>
                </c:pt>
                <c:pt idx="156">
                  <c:v>2762291.519085401</c:v>
                </c:pt>
                <c:pt idx="157">
                  <c:v>2763108.007613437</c:v>
                </c:pt>
                <c:pt idx="158">
                  <c:v>2763655.453255618</c:v>
                </c:pt>
                <c:pt idx="159">
                  <c:v>2763949.259263233</c:v>
                </c:pt>
                <c:pt idx="160">
                  <c:v>2763950.071334274</c:v>
                </c:pt>
                <c:pt idx="161">
                  <c:v>2764281.301788384</c:v>
                </c:pt>
                <c:pt idx="162">
                  <c:v>2764727.130975217</c:v>
                </c:pt>
                <c:pt idx="163">
                  <c:v>2765377.82977533</c:v>
                </c:pt>
                <c:pt idx="164">
                  <c:v>2765913.16856066</c:v>
                </c:pt>
                <c:pt idx="165">
                  <c:v>2766636.611102602</c:v>
                </c:pt>
                <c:pt idx="166">
                  <c:v>2767453.978015321</c:v>
                </c:pt>
                <c:pt idx="167">
                  <c:v>2767934.926196894</c:v>
                </c:pt>
                <c:pt idx="168">
                  <c:v>2768582.314478417</c:v>
                </c:pt>
                <c:pt idx="169">
                  <c:v>2769434.990520652</c:v>
                </c:pt>
                <c:pt idx="170">
                  <c:v>2770055.163349477</c:v>
                </c:pt>
                <c:pt idx="171">
                  <c:v>2770390.624427403</c:v>
                </c:pt>
                <c:pt idx="172">
                  <c:v>2770369.642984712</c:v>
                </c:pt>
                <c:pt idx="173">
                  <c:v>2770949.206274028</c:v>
                </c:pt>
                <c:pt idx="174">
                  <c:v>2771438.06053424</c:v>
                </c:pt>
                <c:pt idx="175">
                  <c:v>2772242.274310083</c:v>
                </c:pt>
                <c:pt idx="176">
                  <c:v>2773016.675952841</c:v>
                </c:pt>
                <c:pt idx="177">
                  <c:v>2773878.661659659</c:v>
                </c:pt>
                <c:pt idx="178">
                  <c:v>2774338.348187986</c:v>
                </c:pt>
                <c:pt idx="179">
                  <c:v>2774574.524001187</c:v>
                </c:pt>
                <c:pt idx="180">
                  <c:v>2774582.010118592</c:v>
                </c:pt>
                <c:pt idx="181">
                  <c:v>2775058.963461699</c:v>
                </c:pt>
                <c:pt idx="182">
                  <c:v>2775449.964294249</c:v>
                </c:pt>
                <c:pt idx="183">
                  <c:v>2776148.397610982</c:v>
                </c:pt>
                <c:pt idx="184">
                  <c:v>2776686.760814681</c:v>
                </c:pt>
                <c:pt idx="185">
                  <c:v>2777489.551353775</c:v>
                </c:pt>
                <c:pt idx="186">
                  <c:v>2778174.340975572</c:v>
                </c:pt>
                <c:pt idx="187">
                  <c:v>2778582.462105266</c:v>
                </c:pt>
                <c:pt idx="188">
                  <c:v>2779283.768871651</c:v>
                </c:pt>
                <c:pt idx="189">
                  <c:v>2780142.258107742</c:v>
                </c:pt>
                <c:pt idx="190">
                  <c:v>2780739.097125912</c:v>
                </c:pt>
                <c:pt idx="191">
                  <c:v>2780986.819191676</c:v>
                </c:pt>
                <c:pt idx="192">
                  <c:v>2781020.28644493</c:v>
                </c:pt>
                <c:pt idx="193">
                  <c:v>2781386.134773998</c:v>
                </c:pt>
                <c:pt idx="194">
                  <c:v>2781844.59704722</c:v>
                </c:pt>
                <c:pt idx="195">
                  <c:v>2782694.011644018</c:v>
                </c:pt>
                <c:pt idx="196">
                  <c:v>2783387.5813177</c:v>
                </c:pt>
                <c:pt idx="197">
                  <c:v>2784202.573822858</c:v>
                </c:pt>
                <c:pt idx="198">
                  <c:v>2784803.424430307</c:v>
                </c:pt>
                <c:pt idx="199">
                  <c:v>2785147.772150948</c:v>
                </c:pt>
                <c:pt idx="200">
                  <c:v>2785150.986530351</c:v>
                </c:pt>
                <c:pt idx="201">
                  <c:v>2785516.02105886</c:v>
                </c:pt>
                <c:pt idx="202">
                  <c:v>2785955.569916923</c:v>
                </c:pt>
                <c:pt idx="203">
                  <c:v>2786630.899828678</c:v>
                </c:pt>
                <c:pt idx="204">
                  <c:v>2787184.761436182</c:v>
                </c:pt>
                <c:pt idx="205">
                  <c:v>2787900.676590579</c:v>
                </c:pt>
                <c:pt idx="206">
                  <c:v>2788719.470094117</c:v>
                </c:pt>
                <c:pt idx="207">
                  <c:v>2789179.207932354</c:v>
                </c:pt>
                <c:pt idx="208">
                  <c:v>2789764.07198389</c:v>
                </c:pt>
                <c:pt idx="209">
                  <c:v>2790548.242668869</c:v>
                </c:pt>
                <c:pt idx="210">
                  <c:v>2791129.057767957</c:v>
                </c:pt>
                <c:pt idx="211">
                  <c:v>2791427.671731312</c:v>
                </c:pt>
                <c:pt idx="212">
                  <c:v>2791397.405884974</c:v>
                </c:pt>
                <c:pt idx="213">
                  <c:v>2791942.397130904</c:v>
                </c:pt>
                <c:pt idx="214">
                  <c:v>2792335.927994957</c:v>
                </c:pt>
                <c:pt idx="215">
                  <c:v>2793007.533411467</c:v>
                </c:pt>
                <c:pt idx="216">
                  <c:v>2793727.563336526</c:v>
                </c:pt>
                <c:pt idx="217">
                  <c:v>2794584.768349026</c:v>
                </c:pt>
                <c:pt idx="218">
                  <c:v>2795065.911768564</c:v>
                </c:pt>
                <c:pt idx="219">
                  <c:v>2795302.484439765</c:v>
                </c:pt>
                <c:pt idx="220">
                  <c:v>2795303.201386165</c:v>
                </c:pt>
                <c:pt idx="221">
                  <c:v>2795821.326651562</c:v>
                </c:pt>
                <c:pt idx="222">
                  <c:v>2796221.145948502</c:v>
                </c:pt>
                <c:pt idx="223">
                  <c:v>2796896.221038102</c:v>
                </c:pt>
                <c:pt idx="224">
                  <c:v>2797398.082383623</c:v>
                </c:pt>
                <c:pt idx="225">
                  <c:v>2798168.87096558</c:v>
                </c:pt>
                <c:pt idx="226">
                  <c:v>2798776.926251328</c:v>
                </c:pt>
                <c:pt idx="227">
                  <c:v>2799137.117424421</c:v>
                </c:pt>
                <c:pt idx="228">
                  <c:v>2799783.883056912</c:v>
                </c:pt>
                <c:pt idx="229">
                  <c:v>2800590.21413176</c:v>
                </c:pt>
                <c:pt idx="230">
                  <c:v>2801128.564465308</c:v>
                </c:pt>
                <c:pt idx="231">
                  <c:v>2801329.105142902</c:v>
                </c:pt>
                <c:pt idx="232">
                  <c:v>2801367.072086411</c:v>
                </c:pt>
                <c:pt idx="233">
                  <c:v>2801619.96394928</c:v>
                </c:pt>
                <c:pt idx="234">
                  <c:v>2801998.388839788</c:v>
                </c:pt>
                <c:pt idx="235">
                  <c:v>2802783.093315146</c:v>
                </c:pt>
                <c:pt idx="236">
                  <c:v>2803369.511674236</c:v>
                </c:pt>
                <c:pt idx="237">
                  <c:v>2804110.446751072</c:v>
                </c:pt>
                <c:pt idx="238">
                  <c:v>2804726.359514137</c:v>
                </c:pt>
                <c:pt idx="239">
                  <c:v>2805088.127498634</c:v>
                </c:pt>
                <c:pt idx="240">
                  <c:v>2805085.804511</c:v>
                </c:pt>
                <c:pt idx="241">
                  <c:v>2805395.381635716</c:v>
                </c:pt>
                <c:pt idx="242">
                  <c:v>2805787.865946795</c:v>
                </c:pt>
                <c:pt idx="243">
                  <c:v>2806389.736559545</c:v>
                </c:pt>
                <c:pt idx="244">
                  <c:v>2806884.755651176</c:v>
                </c:pt>
                <c:pt idx="245">
                  <c:v>2807492.950443468</c:v>
                </c:pt>
                <c:pt idx="246">
                  <c:v>2808287.822537093</c:v>
                </c:pt>
                <c:pt idx="247">
                  <c:v>2808710.673000419</c:v>
                </c:pt>
                <c:pt idx="248">
                  <c:v>2809180.42317176</c:v>
                </c:pt>
                <c:pt idx="249">
                  <c:v>2809852.560670101</c:v>
                </c:pt>
                <c:pt idx="250">
                  <c:v>2810363.323123374</c:v>
                </c:pt>
                <c:pt idx="251">
                  <c:v>2810635.107309253</c:v>
                </c:pt>
                <c:pt idx="252">
                  <c:v>2810592.04554528</c:v>
                </c:pt>
                <c:pt idx="253">
                  <c:v>2811132.584397824</c:v>
                </c:pt>
                <c:pt idx="254">
                  <c:v>2811417.968393888</c:v>
                </c:pt>
                <c:pt idx="255">
                  <c:v>2811362.130096805</c:v>
                </c:pt>
                <c:pt idx="256">
                  <c:v>2811989.223580704</c:v>
                </c:pt>
                <c:pt idx="257">
                  <c:v>2812787.389408874</c:v>
                </c:pt>
                <c:pt idx="258">
                  <c:v>2813201.822607369</c:v>
                </c:pt>
                <c:pt idx="259">
                  <c:v>2813377.743728843</c:v>
                </c:pt>
                <c:pt idx="260">
                  <c:v>2813380.76416096</c:v>
                </c:pt>
                <c:pt idx="261">
                  <c:v>2813914.486876702</c:v>
                </c:pt>
                <c:pt idx="262">
                  <c:v>2814260.362363778</c:v>
                </c:pt>
                <c:pt idx="263">
                  <c:v>2814856.247565056</c:v>
                </c:pt>
                <c:pt idx="264">
                  <c:v>2815261.724382052</c:v>
                </c:pt>
                <c:pt idx="265">
                  <c:v>2815968.674959837</c:v>
                </c:pt>
                <c:pt idx="266">
                  <c:v>2816385.555756687</c:v>
                </c:pt>
                <c:pt idx="267">
                  <c:v>2816624.513076992</c:v>
                </c:pt>
                <c:pt idx="268">
                  <c:v>2817171.061266462</c:v>
                </c:pt>
                <c:pt idx="269">
                  <c:v>2817860.307195767</c:v>
                </c:pt>
                <c:pt idx="270">
                  <c:v>2818273.056167473</c:v>
                </c:pt>
                <c:pt idx="271">
                  <c:v>2818372.464402721</c:v>
                </c:pt>
                <c:pt idx="272">
                  <c:v>2818421.410019793</c:v>
                </c:pt>
                <c:pt idx="273">
                  <c:v>2818436.365664043</c:v>
                </c:pt>
                <c:pt idx="274">
                  <c:v>2818354.988426363</c:v>
                </c:pt>
                <c:pt idx="275">
                  <c:v>2818642.861234836</c:v>
                </c:pt>
                <c:pt idx="276">
                  <c:v>2818753.697511659</c:v>
                </c:pt>
                <c:pt idx="277">
                  <c:v>2819330.269114385</c:v>
                </c:pt>
                <c:pt idx="278">
                  <c:v>2819926.806952805</c:v>
                </c:pt>
                <c:pt idx="279">
                  <c:v>2820311.020794242</c:v>
                </c:pt>
                <c:pt idx="280">
                  <c:v>2820287.797585538</c:v>
                </c:pt>
                <c:pt idx="281">
                  <c:v>2820473.871854661</c:v>
                </c:pt>
                <c:pt idx="282">
                  <c:v>2820785.983691493</c:v>
                </c:pt>
                <c:pt idx="283">
                  <c:v>2821230.39717278</c:v>
                </c:pt>
                <c:pt idx="284">
                  <c:v>2821621.114893061</c:v>
                </c:pt>
                <c:pt idx="285">
                  <c:v>2821985.352698107</c:v>
                </c:pt>
                <c:pt idx="286">
                  <c:v>2822708.960849185</c:v>
                </c:pt>
                <c:pt idx="287">
                  <c:v>2823072.932025756</c:v>
                </c:pt>
                <c:pt idx="288">
                  <c:v>2823065.708831715</c:v>
                </c:pt>
                <c:pt idx="289">
                  <c:v>2823466.308612703</c:v>
                </c:pt>
                <c:pt idx="290">
                  <c:v>2823784.149170197</c:v>
                </c:pt>
                <c:pt idx="291">
                  <c:v>2824004.297064873</c:v>
                </c:pt>
                <c:pt idx="292">
                  <c:v>2824057.844231186</c:v>
                </c:pt>
                <c:pt idx="293">
                  <c:v>2824503.288011219</c:v>
                </c:pt>
                <c:pt idx="294">
                  <c:v>2824406.861231002</c:v>
                </c:pt>
                <c:pt idx="295">
                  <c:v>2824621.332603923</c:v>
                </c:pt>
                <c:pt idx="296">
                  <c:v>2824766.565895822</c:v>
                </c:pt>
                <c:pt idx="297">
                  <c:v>2825345.615349323</c:v>
                </c:pt>
                <c:pt idx="298">
                  <c:v>2825512.075998539</c:v>
                </c:pt>
                <c:pt idx="299">
                  <c:v>2825505.137056691</c:v>
                </c:pt>
                <c:pt idx="300">
                  <c:v>2825531.710568402</c:v>
                </c:pt>
                <c:pt idx="301">
                  <c:v>2825967.866265376</c:v>
                </c:pt>
                <c:pt idx="302">
                  <c:v>2826157.850359385</c:v>
                </c:pt>
                <c:pt idx="303">
                  <c:v>2826199.420405271</c:v>
                </c:pt>
                <c:pt idx="304">
                  <c:v>2826546.282946406</c:v>
                </c:pt>
                <c:pt idx="305">
                  <c:v>2827099.677022081</c:v>
                </c:pt>
                <c:pt idx="306">
                  <c:v>2827136.486013401</c:v>
                </c:pt>
                <c:pt idx="307">
                  <c:v>2827140.041548071</c:v>
                </c:pt>
                <c:pt idx="308">
                  <c:v>2827129.062517046</c:v>
                </c:pt>
                <c:pt idx="309">
                  <c:v>2827671.373163325</c:v>
                </c:pt>
                <c:pt idx="310">
                  <c:v>2827872.580352817</c:v>
                </c:pt>
                <c:pt idx="311">
                  <c:v>2827816.112151903</c:v>
                </c:pt>
                <c:pt idx="312">
                  <c:v>2827851.041309902</c:v>
                </c:pt>
                <c:pt idx="313">
                  <c:v>2827722.314243825</c:v>
                </c:pt>
                <c:pt idx="314">
                  <c:v>2827491.963421885</c:v>
                </c:pt>
                <c:pt idx="315">
                  <c:v>2827464.686911483</c:v>
                </c:pt>
                <c:pt idx="316">
                  <c:v>2827885.375322319</c:v>
                </c:pt>
                <c:pt idx="317">
                  <c:v>2827760.300823512</c:v>
                </c:pt>
                <c:pt idx="318">
                  <c:v>2828274.414547489</c:v>
                </c:pt>
                <c:pt idx="319">
                  <c:v>2828626.031415852</c:v>
                </c:pt>
                <c:pt idx="320">
                  <c:v>2828744.053690442</c:v>
                </c:pt>
                <c:pt idx="321">
                  <c:v>2828776.963353554</c:v>
                </c:pt>
                <c:pt idx="322">
                  <c:v>2828729.807718541</c:v>
                </c:pt>
                <c:pt idx="323">
                  <c:v>2828976.709010324</c:v>
                </c:pt>
                <c:pt idx="324">
                  <c:v>2829104.362122255</c:v>
                </c:pt>
                <c:pt idx="325">
                  <c:v>2829323.703016156</c:v>
                </c:pt>
                <c:pt idx="326">
                  <c:v>2829906.213490839</c:v>
                </c:pt>
                <c:pt idx="327">
                  <c:v>2829346.664943921</c:v>
                </c:pt>
                <c:pt idx="328">
                  <c:v>2829601.892728187</c:v>
                </c:pt>
                <c:pt idx="329">
                  <c:v>2829590.539042996</c:v>
                </c:pt>
                <c:pt idx="330">
                  <c:v>2829717.390594238</c:v>
                </c:pt>
                <c:pt idx="331">
                  <c:v>2829570.609787644</c:v>
                </c:pt>
                <c:pt idx="332">
                  <c:v>2829725.614023006</c:v>
                </c:pt>
                <c:pt idx="333">
                  <c:v>2829597.954367936</c:v>
                </c:pt>
                <c:pt idx="334">
                  <c:v>2829929.098770187</c:v>
                </c:pt>
                <c:pt idx="335">
                  <c:v>2830136.335788968</c:v>
                </c:pt>
                <c:pt idx="336">
                  <c:v>2829946.751610951</c:v>
                </c:pt>
                <c:pt idx="337">
                  <c:v>2829839.573900242</c:v>
                </c:pt>
                <c:pt idx="338">
                  <c:v>2829862.762699072</c:v>
                </c:pt>
                <c:pt idx="339">
                  <c:v>2829809.80871385</c:v>
                </c:pt>
                <c:pt idx="340">
                  <c:v>2829565.933151539</c:v>
                </c:pt>
                <c:pt idx="341">
                  <c:v>2829860.485112734</c:v>
                </c:pt>
                <c:pt idx="342">
                  <c:v>2830073.462004706</c:v>
                </c:pt>
                <c:pt idx="343">
                  <c:v>2829937.453835764</c:v>
                </c:pt>
                <c:pt idx="344">
                  <c:v>2829718.032537141</c:v>
                </c:pt>
                <c:pt idx="345">
                  <c:v>2829555.304971555</c:v>
                </c:pt>
                <c:pt idx="346">
                  <c:v>2829947.597592349</c:v>
                </c:pt>
                <c:pt idx="347">
                  <c:v>2829902.075592705</c:v>
                </c:pt>
                <c:pt idx="348">
                  <c:v>2830117.592471467</c:v>
                </c:pt>
                <c:pt idx="349">
                  <c:v>2829927.007205961</c:v>
                </c:pt>
                <c:pt idx="350">
                  <c:v>2829881.298103528</c:v>
                </c:pt>
                <c:pt idx="351">
                  <c:v>2829873.791275952</c:v>
                </c:pt>
                <c:pt idx="352">
                  <c:v>2829968.692399974</c:v>
                </c:pt>
                <c:pt idx="353">
                  <c:v>2829862.803504409</c:v>
                </c:pt>
                <c:pt idx="354">
                  <c:v>2829915.065906919</c:v>
                </c:pt>
                <c:pt idx="355">
                  <c:v>2829859.69052643</c:v>
                </c:pt>
                <c:pt idx="356">
                  <c:v>2829863.047429878</c:v>
                </c:pt>
                <c:pt idx="357">
                  <c:v>2829975.011790377</c:v>
                </c:pt>
                <c:pt idx="358">
                  <c:v>2829888.711609722</c:v>
                </c:pt>
                <c:pt idx="359">
                  <c:v>2829757.921821588</c:v>
                </c:pt>
                <c:pt idx="360">
                  <c:v>2829711.555730843</c:v>
                </c:pt>
                <c:pt idx="361">
                  <c:v>2829906.309532575</c:v>
                </c:pt>
                <c:pt idx="362">
                  <c:v>2829682.453829465</c:v>
                </c:pt>
                <c:pt idx="363">
                  <c:v>2829803.73734694</c:v>
                </c:pt>
                <c:pt idx="364">
                  <c:v>2830046.881410189</c:v>
                </c:pt>
                <c:pt idx="365">
                  <c:v>2829882.825784814</c:v>
                </c:pt>
                <c:pt idx="366">
                  <c:v>2830074.939173774</c:v>
                </c:pt>
                <c:pt idx="367">
                  <c:v>2829948.341981449</c:v>
                </c:pt>
                <c:pt idx="368">
                  <c:v>2830036.966096129</c:v>
                </c:pt>
                <c:pt idx="369">
                  <c:v>2830033.318773539</c:v>
                </c:pt>
                <c:pt idx="370">
                  <c:v>2829976.138847293</c:v>
                </c:pt>
                <c:pt idx="371">
                  <c:v>2830091.374005671</c:v>
                </c:pt>
                <c:pt idx="372">
                  <c:v>2830133.633350919</c:v>
                </c:pt>
                <c:pt idx="373">
                  <c:v>2830053.985816419</c:v>
                </c:pt>
                <c:pt idx="374">
                  <c:v>2830245.270913908</c:v>
                </c:pt>
                <c:pt idx="375">
                  <c:v>2830007.391672528</c:v>
                </c:pt>
                <c:pt idx="376">
                  <c:v>2830159.093740802</c:v>
                </c:pt>
                <c:pt idx="377">
                  <c:v>2830139.888104415</c:v>
                </c:pt>
                <c:pt idx="378">
                  <c:v>2830247.847353326</c:v>
                </c:pt>
                <c:pt idx="379">
                  <c:v>2830225.856792731</c:v>
                </c:pt>
                <c:pt idx="380">
                  <c:v>2830359.657148786</c:v>
                </c:pt>
                <c:pt idx="381">
                  <c:v>2830153.560311799</c:v>
                </c:pt>
                <c:pt idx="382">
                  <c:v>2830264.44875929</c:v>
                </c:pt>
                <c:pt idx="383">
                  <c:v>2830171.072974959</c:v>
                </c:pt>
                <c:pt idx="384">
                  <c:v>2830304.691075426</c:v>
                </c:pt>
                <c:pt idx="385">
                  <c:v>2830146.894907737</c:v>
                </c:pt>
                <c:pt idx="386">
                  <c:v>2830199.211004066</c:v>
                </c:pt>
                <c:pt idx="387">
                  <c:v>2830302.117097582</c:v>
                </c:pt>
                <c:pt idx="388">
                  <c:v>2830285.934999441</c:v>
                </c:pt>
                <c:pt idx="389">
                  <c:v>2830243.975300251</c:v>
                </c:pt>
                <c:pt idx="390">
                  <c:v>2830266.493836103</c:v>
                </c:pt>
                <c:pt idx="391">
                  <c:v>2830299.457286694</c:v>
                </c:pt>
                <c:pt idx="392">
                  <c:v>2830250.149992137</c:v>
                </c:pt>
                <c:pt idx="393">
                  <c:v>2830318.941653891</c:v>
                </c:pt>
                <c:pt idx="394">
                  <c:v>2830321.425726793</c:v>
                </c:pt>
                <c:pt idx="395">
                  <c:v>2830360.731291597</c:v>
                </c:pt>
                <c:pt idx="396">
                  <c:v>2830292.573084205</c:v>
                </c:pt>
                <c:pt idx="397">
                  <c:v>2830312.538272251</c:v>
                </c:pt>
                <c:pt idx="398">
                  <c:v>2830314.057162552</c:v>
                </c:pt>
                <c:pt idx="399">
                  <c:v>2830414.628101617</c:v>
                </c:pt>
                <c:pt idx="400">
                  <c:v>2830429.13455821</c:v>
                </c:pt>
                <c:pt idx="401">
                  <c:v>2830518.418610019</c:v>
                </c:pt>
                <c:pt idx="402">
                  <c:v>2830513.232516958</c:v>
                </c:pt>
                <c:pt idx="403">
                  <c:v>2830502.158690483</c:v>
                </c:pt>
                <c:pt idx="404">
                  <c:v>2830544.097735107</c:v>
                </c:pt>
                <c:pt idx="405">
                  <c:v>2830456.797923084</c:v>
                </c:pt>
                <c:pt idx="406">
                  <c:v>2830490.208861305</c:v>
                </c:pt>
                <c:pt idx="407">
                  <c:v>2830419.48805391</c:v>
                </c:pt>
                <c:pt idx="408">
                  <c:v>2830423.989637612</c:v>
                </c:pt>
                <c:pt idx="409">
                  <c:v>2830476.722566432</c:v>
                </c:pt>
                <c:pt idx="410">
                  <c:v>2830486.082412223</c:v>
                </c:pt>
                <c:pt idx="411">
                  <c:v>2830531.001101392</c:v>
                </c:pt>
                <c:pt idx="412">
                  <c:v>2830521.174923828</c:v>
                </c:pt>
                <c:pt idx="413">
                  <c:v>2830474.875603479</c:v>
                </c:pt>
                <c:pt idx="414">
                  <c:v>2830504.958919081</c:v>
                </c:pt>
                <c:pt idx="415">
                  <c:v>2830523.065611002</c:v>
                </c:pt>
                <c:pt idx="416">
                  <c:v>2830509.275863023</c:v>
                </c:pt>
                <c:pt idx="417">
                  <c:v>2830554.330787588</c:v>
                </c:pt>
                <c:pt idx="418">
                  <c:v>2830600.379611789</c:v>
                </c:pt>
                <c:pt idx="419">
                  <c:v>2830509.146025133</c:v>
                </c:pt>
                <c:pt idx="420">
                  <c:v>2830552.528919837</c:v>
                </c:pt>
                <c:pt idx="421">
                  <c:v>2830642.315298587</c:v>
                </c:pt>
                <c:pt idx="422">
                  <c:v>2830700.675930815</c:v>
                </c:pt>
                <c:pt idx="423">
                  <c:v>2830657.870308226</c:v>
                </c:pt>
                <c:pt idx="424">
                  <c:v>2830643.384164316</c:v>
                </c:pt>
                <c:pt idx="425">
                  <c:v>2830623.605543272</c:v>
                </c:pt>
                <c:pt idx="426">
                  <c:v>2830645.606780694</c:v>
                </c:pt>
                <c:pt idx="427">
                  <c:v>2830648.989356763</c:v>
                </c:pt>
                <c:pt idx="428">
                  <c:v>2830596.188093984</c:v>
                </c:pt>
                <c:pt idx="429">
                  <c:v>2830611.335825419</c:v>
                </c:pt>
                <c:pt idx="430">
                  <c:v>2830675.606930435</c:v>
                </c:pt>
                <c:pt idx="431">
                  <c:v>2830573.866043521</c:v>
                </c:pt>
                <c:pt idx="432">
                  <c:v>2830610.916677363</c:v>
                </c:pt>
                <c:pt idx="433">
                  <c:v>2830573.916826014</c:v>
                </c:pt>
                <c:pt idx="434">
                  <c:v>2830585.982050228</c:v>
                </c:pt>
                <c:pt idx="435">
                  <c:v>2830539.116980941</c:v>
                </c:pt>
                <c:pt idx="436">
                  <c:v>2830574.704082869</c:v>
                </c:pt>
                <c:pt idx="437">
                  <c:v>2830524.645452905</c:v>
                </c:pt>
                <c:pt idx="438">
                  <c:v>2830565.982569336</c:v>
                </c:pt>
                <c:pt idx="439">
                  <c:v>2830534.442815457</c:v>
                </c:pt>
                <c:pt idx="440">
                  <c:v>2830600.929079228</c:v>
                </c:pt>
                <c:pt idx="441">
                  <c:v>2830640.218251421</c:v>
                </c:pt>
                <c:pt idx="442">
                  <c:v>2830565.348000871</c:v>
                </c:pt>
                <c:pt idx="443">
                  <c:v>2830585.542339521</c:v>
                </c:pt>
                <c:pt idx="444">
                  <c:v>2830561.039873361</c:v>
                </c:pt>
                <c:pt idx="445">
                  <c:v>2830563.099380713</c:v>
                </c:pt>
                <c:pt idx="446">
                  <c:v>2830551.256287644</c:v>
                </c:pt>
                <c:pt idx="447">
                  <c:v>2830532.971995221</c:v>
                </c:pt>
                <c:pt idx="448">
                  <c:v>2830573.41078683</c:v>
                </c:pt>
                <c:pt idx="449">
                  <c:v>2830574.771874958</c:v>
                </c:pt>
                <c:pt idx="450">
                  <c:v>2830559.616199768</c:v>
                </c:pt>
                <c:pt idx="451">
                  <c:v>2830578.649184823</c:v>
                </c:pt>
                <c:pt idx="452">
                  <c:v>2830550.00847128</c:v>
                </c:pt>
                <c:pt idx="453">
                  <c:v>2830531.331452104</c:v>
                </c:pt>
                <c:pt idx="454">
                  <c:v>2830563.249582177</c:v>
                </c:pt>
                <c:pt idx="455">
                  <c:v>2830568.930822234</c:v>
                </c:pt>
                <c:pt idx="456">
                  <c:v>2830539.876347139</c:v>
                </c:pt>
                <c:pt idx="457">
                  <c:v>2830521.466151517</c:v>
                </c:pt>
                <c:pt idx="458">
                  <c:v>2830562.799182516</c:v>
                </c:pt>
                <c:pt idx="459">
                  <c:v>2830556.33857783</c:v>
                </c:pt>
                <c:pt idx="460">
                  <c:v>2830576.213888618</c:v>
                </c:pt>
                <c:pt idx="461">
                  <c:v>2830573.190538439</c:v>
                </c:pt>
                <c:pt idx="462">
                  <c:v>2830596.677972549</c:v>
                </c:pt>
                <c:pt idx="463">
                  <c:v>2830581.88349592</c:v>
                </c:pt>
                <c:pt idx="464">
                  <c:v>2830559.045727686</c:v>
                </c:pt>
                <c:pt idx="465">
                  <c:v>2830564.466309518</c:v>
                </c:pt>
                <c:pt idx="466">
                  <c:v>2830592.318984166</c:v>
                </c:pt>
                <c:pt idx="467">
                  <c:v>2830576.930458446</c:v>
                </c:pt>
                <c:pt idx="468">
                  <c:v>2830580.391025994</c:v>
                </c:pt>
                <c:pt idx="469">
                  <c:v>2830545.969208537</c:v>
                </c:pt>
                <c:pt idx="470">
                  <c:v>2830522.775849965</c:v>
                </c:pt>
                <c:pt idx="471">
                  <c:v>2830506.490021985</c:v>
                </c:pt>
                <c:pt idx="472">
                  <c:v>2830582.549987652</c:v>
                </c:pt>
                <c:pt idx="473">
                  <c:v>2830563.776780145</c:v>
                </c:pt>
                <c:pt idx="474">
                  <c:v>2830562.522562654</c:v>
                </c:pt>
                <c:pt idx="475">
                  <c:v>2830557.944329354</c:v>
                </c:pt>
                <c:pt idx="476">
                  <c:v>2830575.250871282</c:v>
                </c:pt>
                <c:pt idx="477">
                  <c:v>2830560.66905075</c:v>
                </c:pt>
                <c:pt idx="478">
                  <c:v>2830531.83085857</c:v>
                </c:pt>
                <c:pt idx="479">
                  <c:v>2830573.18101763</c:v>
                </c:pt>
                <c:pt idx="480">
                  <c:v>2830557.492183063</c:v>
                </c:pt>
                <c:pt idx="481">
                  <c:v>2830560.205187459</c:v>
                </c:pt>
                <c:pt idx="482">
                  <c:v>2830563.985721782</c:v>
                </c:pt>
                <c:pt idx="483">
                  <c:v>2830572.550310262</c:v>
                </c:pt>
                <c:pt idx="484">
                  <c:v>2830571.896073628</c:v>
                </c:pt>
                <c:pt idx="485">
                  <c:v>2830580.825766009</c:v>
                </c:pt>
                <c:pt idx="486">
                  <c:v>2830575.578952701</c:v>
                </c:pt>
                <c:pt idx="487">
                  <c:v>2830581.200569156</c:v>
                </c:pt>
                <c:pt idx="488">
                  <c:v>2830604.828295581</c:v>
                </c:pt>
                <c:pt idx="489">
                  <c:v>2830577.625097591</c:v>
                </c:pt>
                <c:pt idx="490">
                  <c:v>2830593.16905821</c:v>
                </c:pt>
                <c:pt idx="491">
                  <c:v>2830568.426416986</c:v>
                </c:pt>
                <c:pt idx="492">
                  <c:v>2830577.393366011</c:v>
                </c:pt>
                <c:pt idx="493">
                  <c:v>2830582.233903369</c:v>
                </c:pt>
                <c:pt idx="494">
                  <c:v>2830586.658612047</c:v>
                </c:pt>
                <c:pt idx="495">
                  <c:v>2830582.964731841</c:v>
                </c:pt>
                <c:pt idx="496">
                  <c:v>2830580.315011386</c:v>
                </c:pt>
                <c:pt idx="497">
                  <c:v>2830564.61367588</c:v>
                </c:pt>
                <c:pt idx="498">
                  <c:v>2830582.205545142</c:v>
                </c:pt>
                <c:pt idx="499">
                  <c:v>2830577.516388123</c:v>
                </c:pt>
                <c:pt idx="500">
                  <c:v>2830575.167947124</c:v>
                </c:pt>
                <c:pt idx="501">
                  <c:v>2830583.286464915</c:v>
                </c:pt>
                <c:pt idx="502">
                  <c:v>2830577.841183305</c:v>
                </c:pt>
                <c:pt idx="503">
                  <c:v>2830589.976511553</c:v>
                </c:pt>
                <c:pt idx="504">
                  <c:v>2830575.414088366</c:v>
                </c:pt>
                <c:pt idx="505">
                  <c:v>2830584.389365856</c:v>
                </c:pt>
                <c:pt idx="506">
                  <c:v>2830585.306419789</c:v>
                </c:pt>
                <c:pt idx="507">
                  <c:v>2830584.757672941</c:v>
                </c:pt>
                <c:pt idx="508">
                  <c:v>2830589.572740286</c:v>
                </c:pt>
                <c:pt idx="509">
                  <c:v>2830592.564811614</c:v>
                </c:pt>
                <c:pt idx="510">
                  <c:v>2830595.366116021</c:v>
                </c:pt>
                <c:pt idx="511">
                  <c:v>2830583.900935344</c:v>
                </c:pt>
                <c:pt idx="512">
                  <c:v>2830591.359708177</c:v>
                </c:pt>
                <c:pt idx="513">
                  <c:v>2830593.561898847</c:v>
                </c:pt>
                <c:pt idx="514">
                  <c:v>2830591.952870473</c:v>
                </c:pt>
                <c:pt idx="515">
                  <c:v>2830596.58026209</c:v>
                </c:pt>
                <c:pt idx="516">
                  <c:v>2830590.772309045</c:v>
                </c:pt>
                <c:pt idx="517">
                  <c:v>2830596.883714484</c:v>
                </c:pt>
                <c:pt idx="518">
                  <c:v>2830584.516518231</c:v>
                </c:pt>
                <c:pt idx="519">
                  <c:v>2830587.58392288</c:v>
                </c:pt>
                <c:pt idx="520">
                  <c:v>2830578.858075452</c:v>
                </c:pt>
                <c:pt idx="521">
                  <c:v>2830592.005448021</c:v>
                </c:pt>
                <c:pt idx="522">
                  <c:v>2830581.797204726</c:v>
                </c:pt>
                <c:pt idx="523">
                  <c:v>2830574.672113313</c:v>
                </c:pt>
                <c:pt idx="524">
                  <c:v>2830582.97283617</c:v>
                </c:pt>
                <c:pt idx="525">
                  <c:v>2830586.623966481</c:v>
                </c:pt>
                <c:pt idx="526">
                  <c:v>2830585.656017523</c:v>
                </c:pt>
                <c:pt idx="527">
                  <c:v>2830584.863667916</c:v>
                </c:pt>
                <c:pt idx="528">
                  <c:v>2830585.394851265</c:v>
                </c:pt>
                <c:pt idx="529">
                  <c:v>2830584.647995753</c:v>
                </c:pt>
                <c:pt idx="530">
                  <c:v>2830590.272384665</c:v>
                </c:pt>
                <c:pt idx="531">
                  <c:v>2830590.424384965</c:v>
                </c:pt>
                <c:pt idx="532">
                  <c:v>2830585.916195697</c:v>
                </c:pt>
                <c:pt idx="533">
                  <c:v>2830589.726742003</c:v>
                </c:pt>
                <c:pt idx="534">
                  <c:v>2830592.606523287</c:v>
                </c:pt>
                <c:pt idx="535">
                  <c:v>2830594.246652075</c:v>
                </c:pt>
                <c:pt idx="536">
                  <c:v>2830598.128751974</c:v>
                </c:pt>
                <c:pt idx="537">
                  <c:v>2830590.986239476</c:v>
                </c:pt>
                <c:pt idx="538">
                  <c:v>2830592.305446417</c:v>
                </c:pt>
                <c:pt idx="539">
                  <c:v>2830592.573363442</c:v>
                </c:pt>
                <c:pt idx="540">
                  <c:v>2830596.407707391</c:v>
                </c:pt>
                <c:pt idx="541">
                  <c:v>2830595.799519963</c:v>
                </c:pt>
                <c:pt idx="542">
                  <c:v>2830595.178858715</c:v>
                </c:pt>
                <c:pt idx="543">
                  <c:v>2830596.349219673</c:v>
                </c:pt>
                <c:pt idx="544">
                  <c:v>2830593.569637983</c:v>
                </c:pt>
                <c:pt idx="545">
                  <c:v>2830595.308118044</c:v>
                </c:pt>
                <c:pt idx="546">
                  <c:v>2830598.192714229</c:v>
                </c:pt>
                <c:pt idx="547">
                  <c:v>2830599.31847098</c:v>
                </c:pt>
                <c:pt idx="548">
                  <c:v>2830603.910473271</c:v>
                </c:pt>
                <c:pt idx="549">
                  <c:v>2830600.196514424</c:v>
                </c:pt>
                <c:pt idx="550">
                  <c:v>2830596.723081053</c:v>
                </c:pt>
                <c:pt idx="551">
                  <c:v>2830595.607105478</c:v>
                </c:pt>
                <c:pt idx="552">
                  <c:v>2830596.180054918</c:v>
                </c:pt>
                <c:pt idx="553">
                  <c:v>2830599.55597057</c:v>
                </c:pt>
                <c:pt idx="554">
                  <c:v>2830594.808242209</c:v>
                </c:pt>
                <c:pt idx="555">
                  <c:v>2830597.130647583</c:v>
                </c:pt>
                <c:pt idx="556">
                  <c:v>2830597.166612376</c:v>
                </c:pt>
                <c:pt idx="557">
                  <c:v>2830596.6587551</c:v>
                </c:pt>
                <c:pt idx="558">
                  <c:v>2830598.260068347</c:v>
                </c:pt>
                <c:pt idx="559">
                  <c:v>2830595.782098259</c:v>
                </c:pt>
                <c:pt idx="560">
                  <c:v>2830595.147359994</c:v>
                </c:pt>
                <c:pt idx="561">
                  <c:v>2830597.592021239</c:v>
                </c:pt>
                <c:pt idx="562">
                  <c:v>2830597.269135394</c:v>
                </c:pt>
                <c:pt idx="563">
                  <c:v>2830597.505373769</c:v>
                </c:pt>
                <c:pt idx="564">
                  <c:v>2830596.380996075</c:v>
                </c:pt>
                <c:pt idx="565">
                  <c:v>2830598.612590252</c:v>
                </c:pt>
                <c:pt idx="566">
                  <c:v>2830595.644125798</c:v>
                </c:pt>
                <c:pt idx="567">
                  <c:v>2830596.900906858</c:v>
                </c:pt>
                <c:pt idx="568">
                  <c:v>2830595.475531777</c:v>
                </c:pt>
                <c:pt idx="569">
                  <c:v>2830593.998424178</c:v>
                </c:pt>
                <c:pt idx="570">
                  <c:v>2830593.890983987</c:v>
                </c:pt>
                <c:pt idx="571">
                  <c:v>2830592.610521604</c:v>
                </c:pt>
                <c:pt idx="572">
                  <c:v>2830594.009241154</c:v>
                </c:pt>
                <c:pt idx="573">
                  <c:v>2830595.917998408</c:v>
                </c:pt>
                <c:pt idx="574">
                  <c:v>2830595.300023271</c:v>
                </c:pt>
                <c:pt idx="575">
                  <c:v>2830594.458590397</c:v>
                </c:pt>
                <c:pt idx="576">
                  <c:v>2830592.822980723</c:v>
                </c:pt>
                <c:pt idx="577">
                  <c:v>2830592.051552359</c:v>
                </c:pt>
                <c:pt idx="578">
                  <c:v>2830593.49627828</c:v>
                </c:pt>
                <c:pt idx="579">
                  <c:v>2830597.236637095</c:v>
                </c:pt>
                <c:pt idx="580">
                  <c:v>2830594.165017721</c:v>
                </c:pt>
                <c:pt idx="581">
                  <c:v>2830591.49512217</c:v>
                </c:pt>
                <c:pt idx="582">
                  <c:v>2830591.857197904</c:v>
                </c:pt>
                <c:pt idx="583">
                  <c:v>2830594.798762859</c:v>
                </c:pt>
                <c:pt idx="584">
                  <c:v>2830594.727170274</c:v>
                </c:pt>
                <c:pt idx="585">
                  <c:v>2830595.705336701</c:v>
                </c:pt>
                <c:pt idx="586">
                  <c:v>2830595.268436959</c:v>
                </c:pt>
                <c:pt idx="587">
                  <c:v>2830596.743829522</c:v>
                </c:pt>
                <c:pt idx="588">
                  <c:v>2830595.318625405</c:v>
                </c:pt>
                <c:pt idx="589">
                  <c:v>2830596.17680096</c:v>
                </c:pt>
                <c:pt idx="590">
                  <c:v>2830595.293118846</c:v>
                </c:pt>
                <c:pt idx="591">
                  <c:v>2830597.087198331</c:v>
                </c:pt>
                <c:pt idx="592">
                  <c:v>2830596.382097096</c:v>
                </c:pt>
                <c:pt idx="593">
                  <c:v>2830597.159390297</c:v>
                </c:pt>
                <c:pt idx="594">
                  <c:v>2830597.26934723</c:v>
                </c:pt>
                <c:pt idx="595">
                  <c:v>2830596.618476911</c:v>
                </c:pt>
                <c:pt idx="596">
                  <c:v>2830596.395756189</c:v>
                </c:pt>
                <c:pt idx="597">
                  <c:v>2830597.03871056</c:v>
                </c:pt>
                <c:pt idx="598">
                  <c:v>2830596.240366774</c:v>
                </c:pt>
                <c:pt idx="599">
                  <c:v>2830596.739909437</c:v>
                </c:pt>
                <c:pt idx="600">
                  <c:v>2830596.975382101</c:v>
                </c:pt>
                <c:pt idx="601">
                  <c:v>2830598.650969449</c:v>
                </c:pt>
                <c:pt idx="602">
                  <c:v>2830597.078987246</c:v>
                </c:pt>
                <c:pt idx="603">
                  <c:v>2830597.035848978</c:v>
                </c:pt>
                <c:pt idx="604">
                  <c:v>2830596.706998198</c:v>
                </c:pt>
                <c:pt idx="605">
                  <c:v>2830596.145763636</c:v>
                </c:pt>
                <c:pt idx="606">
                  <c:v>2830596.038997721</c:v>
                </c:pt>
                <c:pt idx="607">
                  <c:v>2830596.427073496</c:v>
                </c:pt>
                <c:pt idx="608">
                  <c:v>2830596.240092912</c:v>
                </c:pt>
                <c:pt idx="609">
                  <c:v>2830596.245626221</c:v>
                </c:pt>
                <c:pt idx="610">
                  <c:v>2830596.028172893</c:v>
                </c:pt>
                <c:pt idx="611">
                  <c:v>2830596.353044488</c:v>
                </c:pt>
                <c:pt idx="612">
                  <c:v>2830595.234960261</c:v>
                </c:pt>
                <c:pt idx="613">
                  <c:v>2830596.240987831</c:v>
                </c:pt>
                <c:pt idx="614">
                  <c:v>2830595.261689165</c:v>
                </c:pt>
                <c:pt idx="615">
                  <c:v>2830595.227119158</c:v>
                </c:pt>
                <c:pt idx="616">
                  <c:v>2830595.160111303</c:v>
                </c:pt>
                <c:pt idx="617">
                  <c:v>2830594.994100018</c:v>
                </c:pt>
                <c:pt idx="618">
                  <c:v>2830594.980755792</c:v>
                </c:pt>
                <c:pt idx="619">
                  <c:v>2830595.078283843</c:v>
                </c:pt>
                <c:pt idx="620">
                  <c:v>2830595.351166667</c:v>
                </c:pt>
                <c:pt idx="621">
                  <c:v>2830595.407498046</c:v>
                </c:pt>
                <c:pt idx="622">
                  <c:v>2830595.323222598</c:v>
                </c:pt>
                <c:pt idx="623">
                  <c:v>2830595.583436762</c:v>
                </c:pt>
                <c:pt idx="624">
                  <c:v>2830596.47335428</c:v>
                </c:pt>
                <c:pt idx="625">
                  <c:v>2830595.382537233</c:v>
                </c:pt>
                <c:pt idx="626">
                  <c:v>2830596.091428502</c:v>
                </c:pt>
                <c:pt idx="627">
                  <c:v>2830595.65351809</c:v>
                </c:pt>
                <c:pt idx="628">
                  <c:v>2830594.977041022</c:v>
                </c:pt>
                <c:pt idx="629">
                  <c:v>2830595.002827386</c:v>
                </c:pt>
                <c:pt idx="630">
                  <c:v>2830595.441291573</c:v>
                </c:pt>
                <c:pt idx="631">
                  <c:v>2830595.028684855</c:v>
                </c:pt>
                <c:pt idx="632">
                  <c:v>2830595.392643874</c:v>
                </c:pt>
                <c:pt idx="633">
                  <c:v>2830595.361646613</c:v>
                </c:pt>
                <c:pt idx="634">
                  <c:v>2830594.461461419</c:v>
                </c:pt>
                <c:pt idx="635">
                  <c:v>2830595.283382518</c:v>
                </c:pt>
                <c:pt idx="636">
                  <c:v>2830595.51804914</c:v>
                </c:pt>
                <c:pt idx="637">
                  <c:v>2830595.472786799</c:v>
                </c:pt>
                <c:pt idx="638">
                  <c:v>2830595.071752193</c:v>
                </c:pt>
                <c:pt idx="639">
                  <c:v>2830595.508675439</c:v>
                </c:pt>
                <c:pt idx="640">
                  <c:v>2830595.230918416</c:v>
                </c:pt>
                <c:pt idx="641">
                  <c:v>2830595.613048577</c:v>
                </c:pt>
                <c:pt idx="642">
                  <c:v>2830596.298687519</c:v>
                </c:pt>
                <c:pt idx="643">
                  <c:v>2830595.588788936</c:v>
                </c:pt>
                <c:pt idx="644">
                  <c:v>2830594.942952125</c:v>
                </c:pt>
                <c:pt idx="645">
                  <c:v>2830595.431871913</c:v>
                </c:pt>
                <c:pt idx="646">
                  <c:v>2830595.767472922</c:v>
                </c:pt>
                <c:pt idx="647">
                  <c:v>2830595.770423262</c:v>
                </c:pt>
                <c:pt idx="648">
                  <c:v>2830596.516390171</c:v>
                </c:pt>
                <c:pt idx="649">
                  <c:v>2830595.642569604</c:v>
                </c:pt>
                <c:pt idx="650">
                  <c:v>2830595.56438487</c:v>
                </c:pt>
                <c:pt idx="651">
                  <c:v>2830596.080662059</c:v>
                </c:pt>
                <c:pt idx="652">
                  <c:v>2830595.966555587</c:v>
                </c:pt>
                <c:pt idx="653">
                  <c:v>2830596.269196966</c:v>
                </c:pt>
                <c:pt idx="654">
                  <c:v>2830596.462485907</c:v>
                </c:pt>
                <c:pt idx="655">
                  <c:v>2830596.443472148</c:v>
                </c:pt>
                <c:pt idx="656">
                  <c:v>2830596.203870863</c:v>
                </c:pt>
                <c:pt idx="657">
                  <c:v>2830596.155736724</c:v>
                </c:pt>
                <c:pt idx="658">
                  <c:v>2830596.073108771</c:v>
                </c:pt>
                <c:pt idx="659">
                  <c:v>2830595.961483079</c:v>
                </c:pt>
                <c:pt idx="660">
                  <c:v>2830596.045454531</c:v>
                </c:pt>
                <c:pt idx="661">
                  <c:v>2830595.703642406</c:v>
                </c:pt>
                <c:pt idx="662">
                  <c:v>2830595.530389519</c:v>
                </c:pt>
                <c:pt idx="663">
                  <c:v>2830595.919382352</c:v>
                </c:pt>
                <c:pt idx="664">
                  <c:v>2830595.74506854</c:v>
                </c:pt>
                <c:pt idx="665">
                  <c:v>2830596.266388119</c:v>
                </c:pt>
                <c:pt idx="666">
                  <c:v>2830596.338644345</c:v>
                </c:pt>
                <c:pt idx="667">
                  <c:v>2830596.229203058</c:v>
                </c:pt>
                <c:pt idx="668">
                  <c:v>2830596.395569454</c:v>
                </c:pt>
                <c:pt idx="669">
                  <c:v>2830596.40000081</c:v>
                </c:pt>
                <c:pt idx="670">
                  <c:v>2830596.287365771</c:v>
                </c:pt>
                <c:pt idx="671">
                  <c:v>2830596.328813393</c:v>
                </c:pt>
                <c:pt idx="672">
                  <c:v>2830596.119990096</c:v>
                </c:pt>
                <c:pt idx="673">
                  <c:v>2830596.425773291</c:v>
                </c:pt>
                <c:pt idx="674">
                  <c:v>2830596.640707524</c:v>
                </c:pt>
                <c:pt idx="675">
                  <c:v>2830596.13841929</c:v>
                </c:pt>
                <c:pt idx="676">
                  <c:v>2830596.638131207</c:v>
                </c:pt>
                <c:pt idx="677">
                  <c:v>2830596.42735405</c:v>
                </c:pt>
                <c:pt idx="678">
                  <c:v>2830596.388232197</c:v>
                </c:pt>
                <c:pt idx="679">
                  <c:v>2830596.409978224</c:v>
                </c:pt>
                <c:pt idx="680">
                  <c:v>2830596.813747936</c:v>
                </c:pt>
                <c:pt idx="681">
                  <c:v>2830596.280886999</c:v>
                </c:pt>
                <c:pt idx="682">
                  <c:v>2830596.421761411</c:v>
                </c:pt>
                <c:pt idx="683">
                  <c:v>2830596.412056808</c:v>
                </c:pt>
                <c:pt idx="684">
                  <c:v>2830596.202663227</c:v>
                </c:pt>
                <c:pt idx="685">
                  <c:v>2830596.359176099</c:v>
                </c:pt>
                <c:pt idx="686">
                  <c:v>2830596.77356545</c:v>
                </c:pt>
                <c:pt idx="687">
                  <c:v>2830596.35236054</c:v>
                </c:pt>
                <c:pt idx="688">
                  <c:v>2830596.428644281</c:v>
                </c:pt>
                <c:pt idx="689">
                  <c:v>2830596.632751153</c:v>
                </c:pt>
                <c:pt idx="690">
                  <c:v>2830596.678254108</c:v>
                </c:pt>
                <c:pt idx="691">
                  <c:v>2830596.777969751</c:v>
                </c:pt>
                <c:pt idx="692">
                  <c:v>2830596.780666448</c:v>
                </c:pt>
                <c:pt idx="693">
                  <c:v>2830596.846929377</c:v>
                </c:pt>
                <c:pt idx="694">
                  <c:v>2830596.760139589</c:v>
                </c:pt>
                <c:pt idx="695">
                  <c:v>2830596.885939229</c:v>
                </c:pt>
                <c:pt idx="696">
                  <c:v>2830596.875310811</c:v>
                </c:pt>
                <c:pt idx="697">
                  <c:v>2830596.943050431</c:v>
                </c:pt>
                <c:pt idx="698">
                  <c:v>2830596.86173271</c:v>
                </c:pt>
                <c:pt idx="699">
                  <c:v>2830597.066091102</c:v>
                </c:pt>
                <c:pt idx="700">
                  <c:v>2830597.215937635</c:v>
                </c:pt>
                <c:pt idx="701">
                  <c:v>2830597.036941063</c:v>
                </c:pt>
                <c:pt idx="702">
                  <c:v>2830596.908201823</c:v>
                </c:pt>
                <c:pt idx="703">
                  <c:v>2830597.101541694</c:v>
                </c:pt>
                <c:pt idx="704">
                  <c:v>2830597.099282271</c:v>
                </c:pt>
                <c:pt idx="705">
                  <c:v>2830597.084460174</c:v>
                </c:pt>
                <c:pt idx="706">
                  <c:v>2830597.104874145</c:v>
                </c:pt>
                <c:pt idx="707">
                  <c:v>2830597.070683495</c:v>
                </c:pt>
                <c:pt idx="708">
                  <c:v>2830597.189776919</c:v>
                </c:pt>
                <c:pt idx="709">
                  <c:v>2830597.184148241</c:v>
                </c:pt>
                <c:pt idx="710">
                  <c:v>2830597.148532636</c:v>
                </c:pt>
                <c:pt idx="711">
                  <c:v>2830596.997431896</c:v>
                </c:pt>
                <c:pt idx="712">
                  <c:v>2830596.978733283</c:v>
                </c:pt>
                <c:pt idx="713">
                  <c:v>2830596.961625106</c:v>
                </c:pt>
                <c:pt idx="714">
                  <c:v>2830597.010634991</c:v>
                </c:pt>
                <c:pt idx="715">
                  <c:v>2830596.879830813</c:v>
                </c:pt>
                <c:pt idx="716">
                  <c:v>2830596.959879593</c:v>
                </c:pt>
                <c:pt idx="717">
                  <c:v>2830596.965637015</c:v>
                </c:pt>
                <c:pt idx="718">
                  <c:v>2830597.000834528</c:v>
                </c:pt>
                <c:pt idx="719">
                  <c:v>2830596.930350572</c:v>
                </c:pt>
                <c:pt idx="720">
                  <c:v>2830596.893115172</c:v>
                </c:pt>
                <c:pt idx="721">
                  <c:v>2830596.87808655</c:v>
                </c:pt>
                <c:pt idx="722">
                  <c:v>2830596.909025392</c:v>
                </c:pt>
                <c:pt idx="723">
                  <c:v>2830596.84497698</c:v>
                </c:pt>
                <c:pt idx="724">
                  <c:v>2830596.831839295</c:v>
                </c:pt>
                <c:pt idx="725">
                  <c:v>2830596.866670627</c:v>
                </c:pt>
                <c:pt idx="726">
                  <c:v>2830596.833680411</c:v>
                </c:pt>
                <c:pt idx="727">
                  <c:v>2830596.844969161</c:v>
                </c:pt>
                <c:pt idx="728">
                  <c:v>2830596.850522306</c:v>
                </c:pt>
                <c:pt idx="729">
                  <c:v>2830596.890493146</c:v>
                </c:pt>
                <c:pt idx="730">
                  <c:v>2830596.927112455</c:v>
                </c:pt>
                <c:pt idx="731">
                  <c:v>2830596.97727276</c:v>
                </c:pt>
                <c:pt idx="732">
                  <c:v>2830596.864609027</c:v>
                </c:pt>
                <c:pt idx="733">
                  <c:v>2830596.95353353</c:v>
                </c:pt>
                <c:pt idx="734">
                  <c:v>2830596.903023347</c:v>
                </c:pt>
                <c:pt idx="735">
                  <c:v>2830596.922504588</c:v>
                </c:pt>
                <c:pt idx="736">
                  <c:v>2830596.875137224</c:v>
                </c:pt>
                <c:pt idx="737">
                  <c:v>2830596.842770211</c:v>
                </c:pt>
                <c:pt idx="738">
                  <c:v>2830596.946571493</c:v>
                </c:pt>
                <c:pt idx="739">
                  <c:v>2830596.94120487</c:v>
                </c:pt>
                <c:pt idx="740">
                  <c:v>2830596.928430334</c:v>
                </c:pt>
                <c:pt idx="741">
                  <c:v>2830596.911048515</c:v>
                </c:pt>
                <c:pt idx="742">
                  <c:v>2830596.91000864</c:v>
                </c:pt>
                <c:pt idx="743">
                  <c:v>2830596.936638288</c:v>
                </c:pt>
                <c:pt idx="744">
                  <c:v>2830596.885308363</c:v>
                </c:pt>
                <c:pt idx="745">
                  <c:v>2830596.996087638</c:v>
                </c:pt>
                <c:pt idx="746">
                  <c:v>2830596.925271201</c:v>
                </c:pt>
                <c:pt idx="747">
                  <c:v>2830596.935952956</c:v>
                </c:pt>
                <c:pt idx="748">
                  <c:v>2830596.973545462</c:v>
                </c:pt>
                <c:pt idx="749">
                  <c:v>2830596.977647999</c:v>
                </c:pt>
                <c:pt idx="750">
                  <c:v>2830596.977406877</c:v>
                </c:pt>
                <c:pt idx="751">
                  <c:v>2830596.957723035</c:v>
                </c:pt>
                <c:pt idx="752">
                  <c:v>2830596.999295555</c:v>
                </c:pt>
                <c:pt idx="753">
                  <c:v>2830597.001893324</c:v>
                </c:pt>
                <c:pt idx="754">
                  <c:v>2830597.030341205</c:v>
                </c:pt>
                <c:pt idx="755">
                  <c:v>2830597.043394949</c:v>
                </c:pt>
                <c:pt idx="756">
                  <c:v>2830597.015540347</c:v>
                </c:pt>
                <c:pt idx="757">
                  <c:v>2830597.02725278</c:v>
                </c:pt>
                <c:pt idx="758">
                  <c:v>2830597.042866931</c:v>
                </c:pt>
                <c:pt idx="759">
                  <c:v>2830597.069457905</c:v>
                </c:pt>
                <c:pt idx="760">
                  <c:v>2830597.058947457</c:v>
                </c:pt>
                <c:pt idx="761">
                  <c:v>2830597.048870238</c:v>
                </c:pt>
                <c:pt idx="762">
                  <c:v>2830597.032441212</c:v>
                </c:pt>
                <c:pt idx="763">
                  <c:v>2830597.050554152</c:v>
                </c:pt>
                <c:pt idx="764">
                  <c:v>2830597.061577706</c:v>
                </c:pt>
                <c:pt idx="765">
                  <c:v>2830597.032913186</c:v>
                </c:pt>
                <c:pt idx="766">
                  <c:v>2830597.034502728</c:v>
                </c:pt>
                <c:pt idx="767">
                  <c:v>2830597.037303665</c:v>
                </c:pt>
                <c:pt idx="768">
                  <c:v>2830597.051565735</c:v>
                </c:pt>
                <c:pt idx="769">
                  <c:v>2830597.039901358</c:v>
                </c:pt>
                <c:pt idx="770">
                  <c:v>2830597.049205274</c:v>
                </c:pt>
                <c:pt idx="771">
                  <c:v>2830597.065304574</c:v>
                </c:pt>
                <c:pt idx="772">
                  <c:v>2830597.060270411</c:v>
                </c:pt>
                <c:pt idx="773">
                  <c:v>2830597.03411048</c:v>
                </c:pt>
                <c:pt idx="774">
                  <c:v>2830597.060813411</c:v>
                </c:pt>
                <c:pt idx="775">
                  <c:v>2830597.02848618</c:v>
                </c:pt>
                <c:pt idx="776">
                  <c:v>2830597.055618593</c:v>
                </c:pt>
                <c:pt idx="777">
                  <c:v>2830597.075719244</c:v>
                </c:pt>
                <c:pt idx="778">
                  <c:v>2830597.047257295</c:v>
                </c:pt>
                <c:pt idx="779">
                  <c:v>2830597.031898116</c:v>
                </c:pt>
                <c:pt idx="780">
                  <c:v>2830597.022673959</c:v>
                </c:pt>
                <c:pt idx="781">
                  <c:v>2830597.055388815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Main!$F$2:$F$783</c:f>
              <c:numCache>
                <c:formatCode>General</c:formatCode>
                <c:ptCount val="782"/>
                <c:pt idx="0">
                  <c:v>1849115.637047102</c:v>
                </c:pt>
                <c:pt idx="1">
                  <c:v>18491156.37047098</c:v>
                </c:pt>
                <c:pt idx="2">
                  <c:v>18107560.98057831</c:v>
                </c:pt>
                <c:pt idx="3">
                  <c:v>17724179.41290206</c:v>
                </c:pt>
                <c:pt idx="4">
                  <c:v>17340973.90181146</c:v>
                </c:pt>
                <c:pt idx="5">
                  <c:v>16957913.21966107</c:v>
                </c:pt>
                <c:pt idx="6">
                  <c:v>16574971.01005263</c:v>
                </c:pt>
                <c:pt idx="7">
                  <c:v>16192124.56484198</c:v>
                </c:pt>
                <c:pt idx="8">
                  <c:v>15809353.90301778</c:v>
                </c:pt>
                <c:pt idx="9">
                  <c:v>15426641.05709677</c:v>
                </c:pt>
                <c:pt idx="10">
                  <c:v>15043969.50228099</c:v>
                </c:pt>
                <c:pt idx="11">
                  <c:v>14661323.68230574</c:v>
                </c:pt>
                <c:pt idx="12">
                  <c:v>14278688.59768084</c:v>
                </c:pt>
                <c:pt idx="13">
                  <c:v>13896049.42921483</c:v>
                </c:pt>
                <c:pt idx="14">
                  <c:v>13513391.17363619</c:v>
                </c:pt>
                <c:pt idx="15">
                  <c:v>13122420.59987478</c:v>
                </c:pt>
                <c:pt idx="16">
                  <c:v>12731218.85782524</c:v>
                </c:pt>
                <c:pt idx="17">
                  <c:v>12339670.75815482</c:v>
                </c:pt>
                <c:pt idx="18">
                  <c:v>11947643.81314199</c:v>
                </c:pt>
                <c:pt idx="19">
                  <c:v>11554979.75878044</c:v>
                </c:pt>
                <c:pt idx="20">
                  <c:v>9245578.185235489</c:v>
                </c:pt>
                <c:pt idx="21">
                  <c:v>8367939.503224805</c:v>
                </c:pt>
                <c:pt idx="22">
                  <c:v>7949990.842590652</c:v>
                </c:pt>
                <c:pt idx="23">
                  <c:v>7618300.933691199</c:v>
                </c:pt>
                <c:pt idx="24">
                  <c:v>7549200.545895848</c:v>
                </c:pt>
                <c:pt idx="25">
                  <c:v>7296092.699792068</c:v>
                </c:pt>
                <c:pt idx="26">
                  <c:v>7227480.00755051</c:v>
                </c:pt>
                <c:pt idx="27">
                  <c:v>7025887.496623698</c:v>
                </c:pt>
                <c:pt idx="28">
                  <c:v>6957938.524430046</c:v>
                </c:pt>
                <c:pt idx="29">
                  <c:v>6795951.752130195</c:v>
                </c:pt>
                <c:pt idx="30">
                  <c:v>6728894.029905917</c:v>
                </c:pt>
                <c:pt idx="31">
                  <c:v>6597957.251391985</c:v>
                </c:pt>
                <c:pt idx="32">
                  <c:v>6531753.040136188</c:v>
                </c:pt>
                <c:pt idx="33">
                  <c:v>6426036.536623012</c:v>
                </c:pt>
                <c:pt idx="34">
                  <c:v>6360764.542645195</c:v>
                </c:pt>
                <c:pt idx="35">
                  <c:v>6276063.527457159</c:v>
                </c:pt>
                <c:pt idx="36">
                  <c:v>6293094.159678308</c:v>
                </c:pt>
                <c:pt idx="37">
                  <c:v>6538539.890304716</c:v>
                </c:pt>
                <c:pt idx="38">
                  <c:v>6293219.213881217</c:v>
                </c:pt>
                <c:pt idx="39">
                  <c:v>6538803.990622765</c:v>
                </c:pt>
                <c:pt idx="40">
                  <c:v>6291715.458210736</c:v>
                </c:pt>
                <c:pt idx="41">
                  <c:v>5893078.024269674</c:v>
                </c:pt>
                <c:pt idx="42">
                  <c:v>5687679.072497237</c:v>
                </c:pt>
                <c:pt idx="43">
                  <c:v>5497165.50940685</c:v>
                </c:pt>
                <c:pt idx="44">
                  <c:v>5183443.143000822</c:v>
                </c:pt>
                <c:pt idx="45">
                  <c:v>5082594.05672793</c:v>
                </c:pt>
                <c:pt idx="46">
                  <c:v>5055204.298275629</c:v>
                </c:pt>
                <c:pt idx="47">
                  <c:v>4959180.460230192</c:v>
                </c:pt>
                <c:pt idx="48">
                  <c:v>4840985.537900821</c:v>
                </c:pt>
                <c:pt idx="49">
                  <c:v>4880135.832128745</c:v>
                </c:pt>
                <c:pt idx="50">
                  <c:v>4919898.538890098</c:v>
                </c:pt>
                <c:pt idx="51">
                  <c:v>4787140.672573985</c:v>
                </c:pt>
                <c:pt idx="52">
                  <c:v>4813115.999957195</c:v>
                </c:pt>
                <c:pt idx="53">
                  <c:v>4849349.470456271</c:v>
                </c:pt>
                <c:pt idx="54">
                  <c:v>4736402.522745451</c:v>
                </c:pt>
                <c:pt idx="55">
                  <c:v>4770707.332088435</c:v>
                </c:pt>
                <c:pt idx="56">
                  <c:v>4677542.233904849</c:v>
                </c:pt>
                <c:pt idx="57">
                  <c:v>4710284.466230297</c:v>
                </c:pt>
                <c:pt idx="58">
                  <c:v>4632585.189735578</c:v>
                </c:pt>
                <c:pt idx="59">
                  <c:v>4650204.914129497</c:v>
                </c:pt>
                <c:pt idx="60">
                  <c:v>4552571.298718875</c:v>
                </c:pt>
                <c:pt idx="61">
                  <c:v>4510345.390810184</c:v>
                </c:pt>
                <c:pt idx="62">
                  <c:v>4265741.282880908</c:v>
                </c:pt>
                <c:pt idx="63">
                  <c:v>4091059.375481708</c:v>
                </c:pt>
                <c:pt idx="64">
                  <c:v>3996997.845184162</c:v>
                </c:pt>
                <c:pt idx="65">
                  <c:v>3943943.376460589</c:v>
                </c:pt>
                <c:pt idx="66">
                  <c:v>3935088.595051112</c:v>
                </c:pt>
                <c:pt idx="67">
                  <c:v>3785127.519886992</c:v>
                </c:pt>
                <c:pt idx="68">
                  <c:v>3654471.05515471</c:v>
                </c:pt>
                <c:pt idx="69">
                  <c:v>3620069.308335312</c:v>
                </c:pt>
                <c:pt idx="70">
                  <c:v>3607014.2339086</c:v>
                </c:pt>
                <c:pt idx="71">
                  <c:v>3565890.03360154</c:v>
                </c:pt>
                <c:pt idx="72">
                  <c:v>3556843.485563852</c:v>
                </c:pt>
                <c:pt idx="73">
                  <c:v>3453137.551772229</c:v>
                </c:pt>
                <c:pt idx="74">
                  <c:v>3376519.244861486</c:v>
                </c:pt>
                <c:pt idx="75">
                  <c:v>3369078.859975297</c:v>
                </c:pt>
                <c:pt idx="76">
                  <c:v>3364417.104758911</c:v>
                </c:pt>
                <c:pt idx="77">
                  <c:v>3310811.041022234</c:v>
                </c:pt>
                <c:pt idx="78">
                  <c:v>3316213.555894419</c:v>
                </c:pt>
                <c:pt idx="79">
                  <c:v>3257915.559029391</c:v>
                </c:pt>
                <c:pt idx="80">
                  <c:v>3265244.28424627</c:v>
                </c:pt>
                <c:pt idx="81">
                  <c:v>3211534.564455641</c:v>
                </c:pt>
                <c:pt idx="82">
                  <c:v>3102819.848806334</c:v>
                </c:pt>
                <c:pt idx="83">
                  <c:v>3026269.91161285</c:v>
                </c:pt>
                <c:pt idx="84">
                  <c:v>2920988.091829534</c:v>
                </c:pt>
                <c:pt idx="85">
                  <c:v>2871128.558610425</c:v>
                </c:pt>
                <c:pt idx="86">
                  <c:v>2819049.407385231</c:v>
                </c:pt>
                <c:pt idx="87">
                  <c:v>2757334.544972072</c:v>
                </c:pt>
                <c:pt idx="88">
                  <c:v>2684440.372516255</c:v>
                </c:pt>
                <c:pt idx="89">
                  <c:v>2660158.950513888</c:v>
                </c:pt>
                <c:pt idx="90">
                  <c:v>2671624.574802587</c:v>
                </c:pt>
                <c:pt idx="91">
                  <c:v>2620119.473096727</c:v>
                </c:pt>
                <c:pt idx="92">
                  <c:v>2592337.353228171</c:v>
                </c:pt>
                <c:pt idx="93">
                  <c:v>2580913.654522442</c:v>
                </c:pt>
                <c:pt idx="94">
                  <c:v>2577997.223510288</c:v>
                </c:pt>
                <c:pt idx="95">
                  <c:v>2516394.044667654</c:v>
                </c:pt>
                <c:pt idx="96">
                  <c:v>2515329.367856525</c:v>
                </c:pt>
                <c:pt idx="97">
                  <c:v>2520762.341878585</c:v>
                </c:pt>
                <c:pt idx="98">
                  <c:v>2488230.190766088</c:v>
                </c:pt>
                <c:pt idx="99">
                  <c:v>2491103.224013472</c:v>
                </c:pt>
                <c:pt idx="100">
                  <c:v>2450845.552900164</c:v>
                </c:pt>
                <c:pt idx="101">
                  <c:v>2425497.731793968</c:v>
                </c:pt>
                <c:pt idx="102">
                  <c:v>2417736.645410472</c:v>
                </c:pt>
                <c:pt idx="103">
                  <c:v>2416267.073782785</c:v>
                </c:pt>
                <c:pt idx="104">
                  <c:v>2341403.098082345</c:v>
                </c:pt>
                <c:pt idx="105">
                  <c:v>2303813.386421424</c:v>
                </c:pt>
                <c:pt idx="106">
                  <c:v>2281220.70373302</c:v>
                </c:pt>
                <c:pt idx="107">
                  <c:v>2251566.028090343</c:v>
                </c:pt>
                <c:pt idx="108">
                  <c:v>2198939.249511188</c:v>
                </c:pt>
                <c:pt idx="109">
                  <c:v>2145701.589073455</c:v>
                </c:pt>
                <c:pt idx="110">
                  <c:v>2116345.440854734</c:v>
                </c:pt>
                <c:pt idx="111">
                  <c:v>2106484.737961802</c:v>
                </c:pt>
                <c:pt idx="112">
                  <c:v>2102814.392846586</c:v>
                </c:pt>
                <c:pt idx="113">
                  <c:v>2088142.154047921</c:v>
                </c:pt>
                <c:pt idx="114">
                  <c:v>2060881.444126973</c:v>
                </c:pt>
                <c:pt idx="115">
                  <c:v>2013671.713264554</c:v>
                </c:pt>
                <c:pt idx="116">
                  <c:v>1989670.290457886</c:v>
                </c:pt>
                <c:pt idx="117">
                  <c:v>1962821.029610493</c:v>
                </c:pt>
                <c:pt idx="118">
                  <c:v>1940792.85997865</c:v>
                </c:pt>
                <c:pt idx="119">
                  <c:v>1927869.583797335</c:v>
                </c:pt>
                <c:pt idx="120">
                  <c:v>1929036.512725077</c:v>
                </c:pt>
                <c:pt idx="121">
                  <c:v>1923656.317104896</c:v>
                </c:pt>
                <c:pt idx="122">
                  <c:v>1924134.499684165</c:v>
                </c:pt>
                <c:pt idx="123">
                  <c:v>1897331.518723028</c:v>
                </c:pt>
                <c:pt idx="124">
                  <c:v>1876151.53990436</c:v>
                </c:pt>
                <c:pt idx="125">
                  <c:v>1848507.840355399</c:v>
                </c:pt>
                <c:pt idx="126">
                  <c:v>1809629.325462657</c:v>
                </c:pt>
                <c:pt idx="127">
                  <c:v>1787835.36170676</c:v>
                </c:pt>
                <c:pt idx="128">
                  <c:v>1762456.399477636</c:v>
                </c:pt>
                <c:pt idx="129">
                  <c:v>1730871.903985798</c:v>
                </c:pt>
                <c:pt idx="130">
                  <c:v>1707901.003902669</c:v>
                </c:pt>
                <c:pt idx="131">
                  <c:v>1694404.549280355</c:v>
                </c:pt>
                <c:pt idx="132">
                  <c:v>1698129.83059916</c:v>
                </c:pt>
                <c:pt idx="133">
                  <c:v>1671665.491484539</c:v>
                </c:pt>
                <c:pt idx="134">
                  <c:v>1655513.959149609</c:v>
                </c:pt>
                <c:pt idx="135">
                  <c:v>1632026.770669249</c:v>
                </c:pt>
                <c:pt idx="136">
                  <c:v>1605916.530869341</c:v>
                </c:pt>
                <c:pt idx="137">
                  <c:v>1579587.450947334</c:v>
                </c:pt>
                <c:pt idx="138">
                  <c:v>1572431.696427062</c:v>
                </c:pt>
                <c:pt idx="139">
                  <c:v>1569593.248095091</c:v>
                </c:pt>
                <c:pt idx="140">
                  <c:v>1570820.703292504</c:v>
                </c:pt>
                <c:pt idx="141">
                  <c:v>1554368.846547825</c:v>
                </c:pt>
                <c:pt idx="142">
                  <c:v>1555233.914535105</c:v>
                </c:pt>
                <c:pt idx="143">
                  <c:v>1534625.208308701</c:v>
                </c:pt>
                <c:pt idx="144">
                  <c:v>1521633.06874255</c:v>
                </c:pt>
                <c:pt idx="145">
                  <c:v>1498525.623009304</c:v>
                </c:pt>
                <c:pt idx="146">
                  <c:v>1483740.050333177</c:v>
                </c:pt>
                <c:pt idx="147">
                  <c:v>1473428.452190891</c:v>
                </c:pt>
                <c:pt idx="148">
                  <c:v>1452772.881263132</c:v>
                </c:pt>
                <c:pt idx="149">
                  <c:v>1429656.962892239</c:v>
                </c:pt>
                <c:pt idx="150">
                  <c:v>1415037.280641167</c:v>
                </c:pt>
                <c:pt idx="151">
                  <c:v>1409811.685342682</c:v>
                </c:pt>
                <c:pt idx="152">
                  <c:v>1407938.772934355</c:v>
                </c:pt>
                <c:pt idx="153">
                  <c:v>1401230.724231134</c:v>
                </c:pt>
                <c:pt idx="154">
                  <c:v>1388337.70508606</c:v>
                </c:pt>
                <c:pt idx="155">
                  <c:v>1366174.226188479</c:v>
                </c:pt>
                <c:pt idx="156">
                  <c:v>1352730.757794979</c:v>
                </c:pt>
                <c:pt idx="157">
                  <c:v>1337551.269438905</c:v>
                </c:pt>
                <c:pt idx="158">
                  <c:v>1324423.365988604</c:v>
                </c:pt>
                <c:pt idx="159">
                  <c:v>1316578.345157696</c:v>
                </c:pt>
                <c:pt idx="160">
                  <c:v>1316457.91099667</c:v>
                </c:pt>
                <c:pt idx="161">
                  <c:v>1312461.876364063</c:v>
                </c:pt>
                <c:pt idx="162">
                  <c:v>1304398.328580589</c:v>
                </c:pt>
                <c:pt idx="163">
                  <c:v>1291740.654183138</c:v>
                </c:pt>
                <c:pt idx="164">
                  <c:v>1280729.255715715</c:v>
                </c:pt>
                <c:pt idx="165">
                  <c:v>1267858.557659208</c:v>
                </c:pt>
                <c:pt idx="166">
                  <c:v>1249819.849340949</c:v>
                </c:pt>
                <c:pt idx="167">
                  <c:v>1240224.262075777</c:v>
                </c:pt>
                <c:pt idx="168">
                  <c:v>1229891.511503141</c:v>
                </c:pt>
                <c:pt idx="169">
                  <c:v>1215876.957628799</c:v>
                </c:pt>
                <c:pt idx="170">
                  <c:v>1204953.16753482</c:v>
                </c:pt>
                <c:pt idx="171">
                  <c:v>1198398.11300942</c:v>
                </c:pt>
                <c:pt idx="172">
                  <c:v>1200194.058956711</c:v>
                </c:pt>
                <c:pt idx="173">
                  <c:v>1186991.677388504</c:v>
                </c:pt>
                <c:pt idx="174">
                  <c:v>1179725.828782475</c:v>
                </c:pt>
                <c:pt idx="175">
                  <c:v>1169083.033575335</c:v>
                </c:pt>
                <c:pt idx="176">
                  <c:v>1155663.861761829</c:v>
                </c:pt>
                <c:pt idx="177">
                  <c:v>1141208.683733026</c:v>
                </c:pt>
                <c:pt idx="178">
                  <c:v>1136110.358422822</c:v>
                </c:pt>
                <c:pt idx="179">
                  <c:v>1134009.104136751</c:v>
                </c:pt>
                <c:pt idx="180">
                  <c:v>1134430.206167926</c:v>
                </c:pt>
                <c:pt idx="181">
                  <c:v>1124761.801824445</c:v>
                </c:pt>
                <c:pt idx="182">
                  <c:v>1118879.851340608</c:v>
                </c:pt>
                <c:pt idx="183">
                  <c:v>1108579.179259998</c:v>
                </c:pt>
                <c:pt idx="184">
                  <c:v>1101385.354193919</c:v>
                </c:pt>
                <c:pt idx="185">
                  <c:v>1089214.372356433</c:v>
                </c:pt>
                <c:pt idx="186">
                  <c:v>1082120.028488333</c:v>
                </c:pt>
                <c:pt idx="187">
                  <c:v>1077343.066206709</c:v>
                </c:pt>
                <c:pt idx="188">
                  <c:v>1067129.292401896</c:v>
                </c:pt>
                <c:pt idx="189">
                  <c:v>1055282.570446005</c:v>
                </c:pt>
                <c:pt idx="190">
                  <c:v>1047835.340420879</c:v>
                </c:pt>
                <c:pt idx="191">
                  <c:v>1045511.306032204</c:v>
                </c:pt>
                <c:pt idx="192">
                  <c:v>1044439.765461514</c:v>
                </c:pt>
                <c:pt idx="193">
                  <c:v>1042144.599604794</c:v>
                </c:pt>
                <c:pt idx="194">
                  <c:v>1036028.093032063</c:v>
                </c:pt>
                <c:pt idx="195">
                  <c:v>1023988.373307884</c:v>
                </c:pt>
                <c:pt idx="196">
                  <c:v>1016557.060819071</c:v>
                </c:pt>
                <c:pt idx="197">
                  <c:v>1007832.754909562</c:v>
                </c:pt>
                <c:pt idx="198">
                  <c:v>999492.5796939929</c:v>
                </c:pt>
                <c:pt idx="199">
                  <c:v>994393.5317345365</c:v>
                </c:pt>
                <c:pt idx="200">
                  <c:v>994407.4538364079</c:v>
                </c:pt>
                <c:pt idx="201">
                  <c:v>991848.2436691662</c:v>
                </c:pt>
                <c:pt idx="202">
                  <c:v>986925.1450975147</c:v>
                </c:pt>
                <c:pt idx="203">
                  <c:v>979637.569658633</c:v>
                </c:pt>
                <c:pt idx="204">
                  <c:v>973269.6117976473</c:v>
                </c:pt>
                <c:pt idx="205">
                  <c:v>966315.4994964791</c:v>
                </c:pt>
                <c:pt idx="206">
                  <c:v>955891.5884037848</c:v>
                </c:pt>
                <c:pt idx="207">
                  <c:v>950423.0898285386</c:v>
                </c:pt>
                <c:pt idx="208">
                  <c:v>945147.8587737528</c:v>
                </c:pt>
                <c:pt idx="209">
                  <c:v>937721.8521659994</c:v>
                </c:pt>
                <c:pt idx="210">
                  <c:v>931802.4275667612</c:v>
                </c:pt>
                <c:pt idx="211">
                  <c:v>928147.5550959555</c:v>
                </c:pt>
                <c:pt idx="212">
                  <c:v>929214.9590750179</c:v>
                </c:pt>
                <c:pt idx="213">
                  <c:v>921506.8146264207</c:v>
                </c:pt>
                <c:pt idx="214">
                  <c:v>918066.9213780623</c:v>
                </c:pt>
                <c:pt idx="215">
                  <c:v>913240.1377567867</c:v>
                </c:pt>
                <c:pt idx="216">
                  <c:v>905864.9597642289</c:v>
                </c:pt>
                <c:pt idx="217">
                  <c:v>897260.5674178051</c:v>
                </c:pt>
                <c:pt idx="218">
                  <c:v>894132.8089485749</c:v>
                </c:pt>
                <c:pt idx="219">
                  <c:v>892985.6793912253</c:v>
                </c:pt>
                <c:pt idx="220">
                  <c:v>893138.8697287142</c:v>
                </c:pt>
                <c:pt idx="221">
                  <c:v>886991.6404433721</c:v>
                </c:pt>
                <c:pt idx="222">
                  <c:v>883514.4049746788</c:v>
                </c:pt>
                <c:pt idx="223">
                  <c:v>877429.7308732069</c:v>
                </c:pt>
                <c:pt idx="224">
                  <c:v>873362.0056482446</c:v>
                </c:pt>
                <c:pt idx="225">
                  <c:v>866038.3336905931</c:v>
                </c:pt>
                <c:pt idx="226">
                  <c:v>862512.7465032454</c:v>
                </c:pt>
                <c:pt idx="227">
                  <c:v>860149.7724199512</c:v>
                </c:pt>
                <c:pt idx="228">
                  <c:v>854293.0171021069</c:v>
                </c:pt>
                <c:pt idx="229">
                  <c:v>847374.6313782792</c:v>
                </c:pt>
                <c:pt idx="230">
                  <c:v>843193.3964262933</c:v>
                </c:pt>
                <c:pt idx="231">
                  <c:v>842230.3147598167</c:v>
                </c:pt>
                <c:pt idx="232">
                  <c:v>841489.7552213533</c:v>
                </c:pt>
                <c:pt idx="233">
                  <c:v>841337.215525263</c:v>
                </c:pt>
                <c:pt idx="234">
                  <c:v>838165.6163133242</c:v>
                </c:pt>
                <c:pt idx="235">
                  <c:v>830841.7081617803</c:v>
                </c:pt>
                <c:pt idx="236">
                  <c:v>826984.0535076971</c:v>
                </c:pt>
                <c:pt idx="237">
                  <c:v>822165.6335643628</c:v>
                </c:pt>
                <c:pt idx="238">
                  <c:v>816678.4405666193</c:v>
                </c:pt>
                <c:pt idx="239">
                  <c:v>813210.9545404384</c:v>
                </c:pt>
                <c:pt idx="240">
                  <c:v>813313.384632568</c:v>
                </c:pt>
                <c:pt idx="241">
                  <c:v>812252.1575580847</c:v>
                </c:pt>
                <c:pt idx="242">
                  <c:v>809449.2378095046</c:v>
                </c:pt>
                <c:pt idx="243">
                  <c:v>805472.2497542859</c:v>
                </c:pt>
                <c:pt idx="244">
                  <c:v>801872.1503037711</c:v>
                </c:pt>
                <c:pt idx="245">
                  <c:v>798477.9219239681</c:v>
                </c:pt>
                <c:pt idx="246">
                  <c:v>791828.5962186869</c:v>
                </c:pt>
                <c:pt idx="247">
                  <c:v>788470.3754527932</c:v>
                </c:pt>
                <c:pt idx="248">
                  <c:v>785985.6759037855</c:v>
                </c:pt>
                <c:pt idx="249">
                  <c:v>782131.4934827547</c:v>
                </c:pt>
                <c:pt idx="250">
                  <c:v>778859.7145223003</c:v>
                </c:pt>
                <c:pt idx="251">
                  <c:v>776594.5771514546</c:v>
                </c:pt>
                <c:pt idx="252">
                  <c:v>777343.8865089986</c:v>
                </c:pt>
                <c:pt idx="253">
                  <c:v>772073.0915227898</c:v>
                </c:pt>
                <c:pt idx="254">
                  <c:v>770580.5219920018</c:v>
                </c:pt>
                <c:pt idx="255">
                  <c:v>771767.5757934955</c:v>
                </c:pt>
                <c:pt idx="256">
                  <c:v>768650.8944996371</c:v>
                </c:pt>
                <c:pt idx="257">
                  <c:v>763427.5055854932</c:v>
                </c:pt>
                <c:pt idx="258">
                  <c:v>762054.7643302585</c:v>
                </c:pt>
                <c:pt idx="259">
                  <c:v>761911.5124883291</c:v>
                </c:pt>
                <c:pt idx="260">
                  <c:v>761916.9221449668</c:v>
                </c:pt>
                <c:pt idx="261">
                  <c:v>757775.0252853289</c:v>
                </c:pt>
                <c:pt idx="262">
                  <c:v>755928.7494549736</c:v>
                </c:pt>
                <c:pt idx="263">
                  <c:v>752463.0829021896</c:v>
                </c:pt>
                <c:pt idx="264">
                  <c:v>750457.595185368</c:v>
                </c:pt>
                <c:pt idx="265">
                  <c:v>745864.7550351899</c:v>
                </c:pt>
                <c:pt idx="266">
                  <c:v>745078.4809583528</c:v>
                </c:pt>
                <c:pt idx="267">
                  <c:v>744479.6437323826</c:v>
                </c:pt>
                <c:pt idx="268">
                  <c:v>741227.1459652426</c:v>
                </c:pt>
                <c:pt idx="269">
                  <c:v>737381.5491397221</c:v>
                </c:pt>
                <c:pt idx="270">
                  <c:v>735413.4005532532</c:v>
                </c:pt>
                <c:pt idx="271">
                  <c:v>735503.0830648728</c:v>
                </c:pt>
                <c:pt idx="272">
                  <c:v>734927.6684424649</c:v>
                </c:pt>
                <c:pt idx="273">
                  <c:v>736706.2791195485</c:v>
                </c:pt>
                <c:pt idx="274">
                  <c:v>737911.4475718728</c:v>
                </c:pt>
                <c:pt idx="275">
                  <c:v>736129.7471858746</c:v>
                </c:pt>
                <c:pt idx="276">
                  <c:v>734958.0195356269</c:v>
                </c:pt>
                <c:pt idx="277">
                  <c:v>733222.2263800792</c:v>
                </c:pt>
                <c:pt idx="278">
                  <c:v>729769.0725296071</c:v>
                </c:pt>
                <c:pt idx="279">
                  <c:v>727269.9772986613</c:v>
                </c:pt>
                <c:pt idx="280">
                  <c:v>727551.549141063</c:v>
                </c:pt>
                <c:pt idx="281">
                  <c:v>727855.1681039176</c:v>
                </c:pt>
                <c:pt idx="282">
                  <c:v>726593.3328610314</c:v>
                </c:pt>
                <c:pt idx="283">
                  <c:v>725168.7618177088</c:v>
                </c:pt>
                <c:pt idx="284">
                  <c:v>723523.2651281409</c:v>
                </c:pt>
                <c:pt idx="285">
                  <c:v>723180.0105881535</c:v>
                </c:pt>
                <c:pt idx="286">
                  <c:v>719171.3675186684</c:v>
                </c:pt>
                <c:pt idx="287">
                  <c:v>717226.2431641838</c:v>
                </c:pt>
                <c:pt idx="288">
                  <c:v>717345.8114451822</c:v>
                </c:pt>
                <c:pt idx="289">
                  <c:v>716838.5701414123</c:v>
                </c:pt>
                <c:pt idx="290">
                  <c:v>715910.2748893935</c:v>
                </c:pt>
                <c:pt idx="291">
                  <c:v>714594.7279377518</c:v>
                </c:pt>
                <c:pt idx="292">
                  <c:v>714206.6125040501</c:v>
                </c:pt>
                <c:pt idx="293">
                  <c:v>711125.0044851302</c:v>
                </c:pt>
                <c:pt idx="294">
                  <c:v>712400.6629974705</c:v>
                </c:pt>
                <c:pt idx="295">
                  <c:v>712797.3441662231</c:v>
                </c:pt>
                <c:pt idx="296">
                  <c:v>713437.4345313157</c:v>
                </c:pt>
                <c:pt idx="297">
                  <c:v>711052.5711060035</c:v>
                </c:pt>
                <c:pt idx="298">
                  <c:v>711901.696849818</c:v>
                </c:pt>
                <c:pt idx="299">
                  <c:v>713155.769848985</c:v>
                </c:pt>
                <c:pt idx="300">
                  <c:v>712918.5922183964</c:v>
                </c:pt>
                <c:pt idx="301">
                  <c:v>710722.1996369942</c:v>
                </c:pt>
                <c:pt idx="302">
                  <c:v>710449.39935562</c:v>
                </c:pt>
                <c:pt idx="303">
                  <c:v>710176.1707444572</c:v>
                </c:pt>
                <c:pt idx="304">
                  <c:v>709585.9197580067</c:v>
                </c:pt>
                <c:pt idx="305">
                  <c:v>707194.710526429</c:v>
                </c:pt>
                <c:pt idx="306">
                  <c:v>709356.1000195083</c:v>
                </c:pt>
                <c:pt idx="307">
                  <c:v>710480.803610167</c:v>
                </c:pt>
                <c:pt idx="308">
                  <c:v>710657.0732098991</c:v>
                </c:pt>
                <c:pt idx="309">
                  <c:v>708836.2113919829</c:v>
                </c:pt>
                <c:pt idx="310">
                  <c:v>708616.806160752</c:v>
                </c:pt>
                <c:pt idx="311">
                  <c:v>709148.5250714578</c:v>
                </c:pt>
                <c:pt idx="312">
                  <c:v>709396.0677536414</c:v>
                </c:pt>
                <c:pt idx="313">
                  <c:v>710815.6037782467</c:v>
                </c:pt>
                <c:pt idx="314">
                  <c:v>713540.2637779701</c:v>
                </c:pt>
                <c:pt idx="315">
                  <c:v>713662.6822419502</c:v>
                </c:pt>
                <c:pt idx="316">
                  <c:v>711544.5473357671</c:v>
                </c:pt>
                <c:pt idx="317">
                  <c:v>712829.4239424472</c:v>
                </c:pt>
                <c:pt idx="318">
                  <c:v>711049.9128444322</c:v>
                </c:pt>
                <c:pt idx="319">
                  <c:v>709033.0040876231</c:v>
                </c:pt>
                <c:pt idx="320">
                  <c:v>708230.4605317514</c:v>
                </c:pt>
                <c:pt idx="321">
                  <c:v>709351.9265628267</c:v>
                </c:pt>
                <c:pt idx="322">
                  <c:v>709724.6492592032</c:v>
                </c:pt>
                <c:pt idx="323">
                  <c:v>708721.726475477</c:v>
                </c:pt>
                <c:pt idx="324">
                  <c:v>707843.9533322182</c:v>
                </c:pt>
                <c:pt idx="325">
                  <c:v>708451.9334691612</c:v>
                </c:pt>
                <c:pt idx="326">
                  <c:v>704953.4643989854</c:v>
                </c:pt>
                <c:pt idx="327">
                  <c:v>708069.9333300547</c:v>
                </c:pt>
                <c:pt idx="328">
                  <c:v>707084.2915163878</c:v>
                </c:pt>
                <c:pt idx="329">
                  <c:v>707375.1781078444</c:v>
                </c:pt>
                <c:pt idx="330">
                  <c:v>707728.8733090371</c:v>
                </c:pt>
                <c:pt idx="331">
                  <c:v>707692.2781215605</c:v>
                </c:pt>
                <c:pt idx="332">
                  <c:v>707123.2032398387</c:v>
                </c:pt>
                <c:pt idx="333">
                  <c:v>708552.3852728092</c:v>
                </c:pt>
                <c:pt idx="334">
                  <c:v>706534.6111369421</c:v>
                </c:pt>
                <c:pt idx="335">
                  <c:v>704798.5674142862</c:v>
                </c:pt>
                <c:pt idx="336">
                  <c:v>706248.9618323569</c:v>
                </c:pt>
                <c:pt idx="337">
                  <c:v>707717.2673423606</c:v>
                </c:pt>
                <c:pt idx="338">
                  <c:v>707875.8357614086</c:v>
                </c:pt>
                <c:pt idx="339">
                  <c:v>707852.9566327988</c:v>
                </c:pt>
                <c:pt idx="340">
                  <c:v>710105.052052336</c:v>
                </c:pt>
                <c:pt idx="341">
                  <c:v>707086.7240949643</c:v>
                </c:pt>
                <c:pt idx="342">
                  <c:v>706939.1962743476</c:v>
                </c:pt>
                <c:pt idx="343">
                  <c:v>706993.3787267788</c:v>
                </c:pt>
                <c:pt idx="344">
                  <c:v>708630.0222115397</c:v>
                </c:pt>
                <c:pt idx="345">
                  <c:v>709469.5206539859</c:v>
                </c:pt>
                <c:pt idx="346">
                  <c:v>705717.6162469918</c:v>
                </c:pt>
                <c:pt idx="347">
                  <c:v>706830.3798454858</c:v>
                </c:pt>
                <c:pt idx="348">
                  <c:v>707614.5525362969</c:v>
                </c:pt>
                <c:pt idx="349">
                  <c:v>707679.6933085116</c:v>
                </c:pt>
                <c:pt idx="350">
                  <c:v>707905.6891661141</c:v>
                </c:pt>
                <c:pt idx="351">
                  <c:v>707780.7676202944</c:v>
                </c:pt>
                <c:pt idx="352">
                  <c:v>707116.4412833079</c:v>
                </c:pt>
                <c:pt idx="353">
                  <c:v>708461.3561827242</c:v>
                </c:pt>
                <c:pt idx="354">
                  <c:v>708313.6929288363</c:v>
                </c:pt>
                <c:pt idx="355">
                  <c:v>708403.8309438864</c:v>
                </c:pt>
                <c:pt idx="356">
                  <c:v>708727.0363334697</c:v>
                </c:pt>
                <c:pt idx="357">
                  <c:v>707774.4648439132</c:v>
                </c:pt>
                <c:pt idx="358">
                  <c:v>708124.7566020208</c:v>
                </c:pt>
                <c:pt idx="359">
                  <c:v>709372.7185343974</c:v>
                </c:pt>
                <c:pt idx="360">
                  <c:v>709674.723744053</c:v>
                </c:pt>
                <c:pt idx="361">
                  <c:v>709272.662463072</c:v>
                </c:pt>
                <c:pt idx="362">
                  <c:v>711421.4159069607</c:v>
                </c:pt>
                <c:pt idx="363">
                  <c:v>710154.4449945269</c:v>
                </c:pt>
                <c:pt idx="364">
                  <c:v>708178.2679184517</c:v>
                </c:pt>
                <c:pt idx="365">
                  <c:v>709476.2291086123</c:v>
                </c:pt>
                <c:pt idx="366">
                  <c:v>707704.6045439112</c:v>
                </c:pt>
                <c:pt idx="367">
                  <c:v>709009.7506312218</c:v>
                </c:pt>
                <c:pt idx="368">
                  <c:v>708518.2519192125</c:v>
                </c:pt>
                <c:pt idx="369">
                  <c:v>708498.8032814593</c:v>
                </c:pt>
                <c:pt idx="370">
                  <c:v>708471.1800551189</c:v>
                </c:pt>
                <c:pt idx="371">
                  <c:v>708189.1229546885</c:v>
                </c:pt>
                <c:pt idx="372">
                  <c:v>707418.1050760151</c:v>
                </c:pt>
                <c:pt idx="373">
                  <c:v>708180.3302739935</c:v>
                </c:pt>
                <c:pt idx="374">
                  <c:v>707406.3159612766</c:v>
                </c:pt>
                <c:pt idx="375">
                  <c:v>708446.0446840092</c:v>
                </c:pt>
                <c:pt idx="376">
                  <c:v>707768.7977741618</c:v>
                </c:pt>
                <c:pt idx="377">
                  <c:v>708192.7489238223</c:v>
                </c:pt>
                <c:pt idx="378">
                  <c:v>707708.3785671488</c:v>
                </c:pt>
                <c:pt idx="379">
                  <c:v>707196.8177293915</c:v>
                </c:pt>
                <c:pt idx="380">
                  <c:v>706548.3336948567</c:v>
                </c:pt>
                <c:pt idx="381">
                  <c:v>707868.9625771053</c:v>
                </c:pt>
                <c:pt idx="382">
                  <c:v>707330.5817803489</c:v>
                </c:pt>
                <c:pt idx="383">
                  <c:v>707397.8708014349</c:v>
                </c:pt>
                <c:pt idx="384">
                  <c:v>705768.8972761052</c:v>
                </c:pt>
                <c:pt idx="385">
                  <c:v>707955.2737683445</c:v>
                </c:pt>
                <c:pt idx="386">
                  <c:v>707487.5223350391</c:v>
                </c:pt>
                <c:pt idx="387">
                  <c:v>706570.2092252125</c:v>
                </c:pt>
                <c:pt idx="388">
                  <c:v>706693.2602583689</c:v>
                </c:pt>
                <c:pt idx="389">
                  <c:v>706979.3181049475</c:v>
                </c:pt>
                <c:pt idx="390">
                  <c:v>706922.2822237252</c:v>
                </c:pt>
                <c:pt idx="391">
                  <c:v>706422.072050773</c:v>
                </c:pt>
                <c:pt idx="392">
                  <c:v>706644.7704192835</c:v>
                </c:pt>
                <c:pt idx="393">
                  <c:v>706403.2003659664</c:v>
                </c:pt>
                <c:pt idx="394">
                  <c:v>706363.8274671198</c:v>
                </c:pt>
                <c:pt idx="395">
                  <c:v>706159.6707651</c:v>
                </c:pt>
                <c:pt idx="396">
                  <c:v>706415.2127691876</c:v>
                </c:pt>
                <c:pt idx="397">
                  <c:v>706384.0596665627</c:v>
                </c:pt>
                <c:pt idx="398">
                  <c:v>706153.2138179431</c:v>
                </c:pt>
                <c:pt idx="399">
                  <c:v>705583.1335287197</c:v>
                </c:pt>
                <c:pt idx="400">
                  <c:v>705354.0676525898</c:v>
                </c:pt>
                <c:pt idx="401">
                  <c:v>705091.5664269739</c:v>
                </c:pt>
                <c:pt idx="402">
                  <c:v>705263.1768769267</c:v>
                </c:pt>
                <c:pt idx="403">
                  <c:v>705348.2501784364</c:v>
                </c:pt>
                <c:pt idx="404">
                  <c:v>704882.5850340156</c:v>
                </c:pt>
                <c:pt idx="405">
                  <c:v>705750.5796815153</c:v>
                </c:pt>
                <c:pt idx="406">
                  <c:v>705496.3151277754</c:v>
                </c:pt>
                <c:pt idx="407">
                  <c:v>706351.2333755521</c:v>
                </c:pt>
                <c:pt idx="408">
                  <c:v>705994.2748069246</c:v>
                </c:pt>
                <c:pt idx="409">
                  <c:v>705698.2814085704</c:v>
                </c:pt>
                <c:pt idx="410">
                  <c:v>705473.0875389558</c:v>
                </c:pt>
                <c:pt idx="411">
                  <c:v>705616.1582575983</c:v>
                </c:pt>
                <c:pt idx="412">
                  <c:v>705634.8038226853</c:v>
                </c:pt>
                <c:pt idx="413">
                  <c:v>706056.985722004</c:v>
                </c:pt>
                <c:pt idx="414">
                  <c:v>705731.6833533512</c:v>
                </c:pt>
                <c:pt idx="415">
                  <c:v>705618.0733927732</c:v>
                </c:pt>
                <c:pt idx="416">
                  <c:v>705676.9594983807</c:v>
                </c:pt>
                <c:pt idx="417">
                  <c:v>705599.8316270392</c:v>
                </c:pt>
                <c:pt idx="418">
                  <c:v>705115.9846340106</c:v>
                </c:pt>
                <c:pt idx="419">
                  <c:v>705812.4640836451</c:v>
                </c:pt>
                <c:pt idx="420">
                  <c:v>705533.2812291959</c:v>
                </c:pt>
                <c:pt idx="421">
                  <c:v>705383.3013957343</c:v>
                </c:pt>
                <c:pt idx="422">
                  <c:v>705068.4351163235</c:v>
                </c:pt>
                <c:pt idx="423">
                  <c:v>705447.3002269344</c:v>
                </c:pt>
                <c:pt idx="424">
                  <c:v>705298.1008609647</c:v>
                </c:pt>
                <c:pt idx="425">
                  <c:v>705889.5624101356</c:v>
                </c:pt>
                <c:pt idx="426">
                  <c:v>705612.466757701</c:v>
                </c:pt>
                <c:pt idx="427">
                  <c:v>705645.0654417475</c:v>
                </c:pt>
                <c:pt idx="428">
                  <c:v>706224.2054434292</c:v>
                </c:pt>
                <c:pt idx="429">
                  <c:v>706207.8822870083</c:v>
                </c:pt>
                <c:pt idx="430">
                  <c:v>705532.2326867448</c:v>
                </c:pt>
                <c:pt idx="431">
                  <c:v>706032.1502474343</c:v>
                </c:pt>
                <c:pt idx="432">
                  <c:v>706022.3999020351</c:v>
                </c:pt>
                <c:pt idx="433">
                  <c:v>706438.9927167966</c:v>
                </c:pt>
                <c:pt idx="434">
                  <c:v>706369.5661186096</c:v>
                </c:pt>
                <c:pt idx="435">
                  <c:v>706951.0010325779</c:v>
                </c:pt>
                <c:pt idx="436">
                  <c:v>706434.6580438012</c:v>
                </c:pt>
                <c:pt idx="437">
                  <c:v>706736.4687686537</c:v>
                </c:pt>
                <c:pt idx="438">
                  <c:v>706443.337675152</c:v>
                </c:pt>
                <c:pt idx="439">
                  <c:v>706786.5400562901</c:v>
                </c:pt>
                <c:pt idx="440">
                  <c:v>706181.9304757778</c:v>
                </c:pt>
                <c:pt idx="441">
                  <c:v>705846.8547730412</c:v>
                </c:pt>
                <c:pt idx="442">
                  <c:v>706418.7576064289</c:v>
                </c:pt>
                <c:pt idx="443">
                  <c:v>706408.8310485994</c:v>
                </c:pt>
                <c:pt idx="444">
                  <c:v>706521.0232900716</c:v>
                </c:pt>
                <c:pt idx="445">
                  <c:v>706531.8698318122</c:v>
                </c:pt>
                <c:pt idx="446">
                  <c:v>706559.6368930856</c:v>
                </c:pt>
                <c:pt idx="447">
                  <c:v>706694.5715514809</c:v>
                </c:pt>
                <c:pt idx="448">
                  <c:v>706598.0045156101</c:v>
                </c:pt>
                <c:pt idx="449">
                  <c:v>706459.8078330231</c:v>
                </c:pt>
                <c:pt idx="450">
                  <c:v>706329.1141273058</c:v>
                </c:pt>
                <c:pt idx="451">
                  <c:v>706113.1620540807</c:v>
                </c:pt>
                <c:pt idx="452">
                  <c:v>706322.7470195878</c:v>
                </c:pt>
                <c:pt idx="453">
                  <c:v>706561.6643037698</c:v>
                </c:pt>
                <c:pt idx="454">
                  <c:v>706252.7366026375</c:v>
                </c:pt>
                <c:pt idx="455">
                  <c:v>706259.3879881075</c:v>
                </c:pt>
                <c:pt idx="456">
                  <c:v>706501.0535559722</c:v>
                </c:pt>
                <c:pt idx="457">
                  <c:v>706663.4559193006</c:v>
                </c:pt>
                <c:pt idx="458">
                  <c:v>706331.6334045834</c:v>
                </c:pt>
                <c:pt idx="459">
                  <c:v>706360.986095832</c:v>
                </c:pt>
                <c:pt idx="460">
                  <c:v>706261.1387987662</c:v>
                </c:pt>
                <c:pt idx="461">
                  <c:v>706266.9405445938</c:v>
                </c:pt>
                <c:pt idx="462">
                  <c:v>706054.7055717831</c:v>
                </c:pt>
                <c:pt idx="463">
                  <c:v>706299.830950242</c:v>
                </c:pt>
                <c:pt idx="464">
                  <c:v>706250.1183894904</c:v>
                </c:pt>
                <c:pt idx="465">
                  <c:v>706260.3464454713</c:v>
                </c:pt>
                <c:pt idx="466">
                  <c:v>706228.8998373374</c:v>
                </c:pt>
                <c:pt idx="467">
                  <c:v>706280.2753066348</c:v>
                </c:pt>
                <c:pt idx="468">
                  <c:v>706144.6679264401</c:v>
                </c:pt>
                <c:pt idx="469">
                  <c:v>706416.5478457584</c:v>
                </c:pt>
                <c:pt idx="470">
                  <c:v>706560.8293079936</c:v>
                </c:pt>
                <c:pt idx="471">
                  <c:v>706771.7009907641</c:v>
                </c:pt>
                <c:pt idx="472">
                  <c:v>706104.9427325759</c:v>
                </c:pt>
                <c:pt idx="473">
                  <c:v>706345.5516999706</c:v>
                </c:pt>
                <c:pt idx="474">
                  <c:v>706424.9560719841</c:v>
                </c:pt>
                <c:pt idx="475">
                  <c:v>706486.1716378769</c:v>
                </c:pt>
                <c:pt idx="476">
                  <c:v>706354.184075564</c:v>
                </c:pt>
                <c:pt idx="477">
                  <c:v>706445.3250330435</c:v>
                </c:pt>
                <c:pt idx="478">
                  <c:v>706674.3558941211</c:v>
                </c:pt>
                <c:pt idx="479">
                  <c:v>706351.4247321901</c:v>
                </c:pt>
                <c:pt idx="480">
                  <c:v>706423.4459295056</c:v>
                </c:pt>
                <c:pt idx="481">
                  <c:v>706429.0706097041</c:v>
                </c:pt>
                <c:pt idx="482">
                  <c:v>706377.0423953228</c:v>
                </c:pt>
                <c:pt idx="483">
                  <c:v>706327.1896317654</c:v>
                </c:pt>
                <c:pt idx="484">
                  <c:v>706366.1789547538</c:v>
                </c:pt>
                <c:pt idx="485">
                  <c:v>706294.3852221679</c:v>
                </c:pt>
                <c:pt idx="486">
                  <c:v>706298.8962099241</c:v>
                </c:pt>
                <c:pt idx="487">
                  <c:v>706304.8247328346</c:v>
                </c:pt>
                <c:pt idx="488">
                  <c:v>706231.8951670874</c:v>
                </c:pt>
                <c:pt idx="489">
                  <c:v>706293.8060144853</c:v>
                </c:pt>
                <c:pt idx="490">
                  <c:v>706177.346997065</c:v>
                </c:pt>
                <c:pt idx="491">
                  <c:v>706414.1834803725</c:v>
                </c:pt>
                <c:pt idx="492">
                  <c:v>706249.2061306786</c:v>
                </c:pt>
                <c:pt idx="493">
                  <c:v>706305.1809977272</c:v>
                </c:pt>
                <c:pt idx="494">
                  <c:v>706258.5902021989</c:v>
                </c:pt>
                <c:pt idx="495">
                  <c:v>706230.0477318844</c:v>
                </c:pt>
                <c:pt idx="496">
                  <c:v>706306.1451855546</c:v>
                </c:pt>
                <c:pt idx="497">
                  <c:v>706427.3062287901</c:v>
                </c:pt>
                <c:pt idx="498">
                  <c:v>706298.4519349077</c:v>
                </c:pt>
                <c:pt idx="499">
                  <c:v>706354.169503997</c:v>
                </c:pt>
                <c:pt idx="500">
                  <c:v>706338.9042768707</c:v>
                </c:pt>
                <c:pt idx="501">
                  <c:v>706275.1332941098</c:v>
                </c:pt>
                <c:pt idx="502">
                  <c:v>706330.3777230525</c:v>
                </c:pt>
                <c:pt idx="503">
                  <c:v>706263.5604708076</c:v>
                </c:pt>
                <c:pt idx="504">
                  <c:v>706348.9289234861</c:v>
                </c:pt>
                <c:pt idx="505">
                  <c:v>706253.2234858548</c:v>
                </c:pt>
                <c:pt idx="506">
                  <c:v>706259.3987608611</c:v>
                </c:pt>
                <c:pt idx="507">
                  <c:v>706216.4926989679</c:v>
                </c:pt>
                <c:pt idx="508">
                  <c:v>706204.1550429564</c:v>
                </c:pt>
                <c:pt idx="509">
                  <c:v>706186.007034253</c:v>
                </c:pt>
                <c:pt idx="510">
                  <c:v>706155.0816614587</c:v>
                </c:pt>
                <c:pt idx="511">
                  <c:v>706256.3111939925</c:v>
                </c:pt>
                <c:pt idx="512">
                  <c:v>706181.9563774151</c:v>
                </c:pt>
                <c:pt idx="513">
                  <c:v>706161.9265450328</c:v>
                </c:pt>
                <c:pt idx="514">
                  <c:v>706216.6628618533</c:v>
                </c:pt>
                <c:pt idx="515">
                  <c:v>706147.136418005</c:v>
                </c:pt>
                <c:pt idx="516">
                  <c:v>706211.1424084632</c:v>
                </c:pt>
                <c:pt idx="517">
                  <c:v>706157.2145192467</c:v>
                </c:pt>
                <c:pt idx="518">
                  <c:v>706245.9037597844</c:v>
                </c:pt>
                <c:pt idx="519">
                  <c:v>706226.1697733905</c:v>
                </c:pt>
                <c:pt idx="520">
                  <c:v>706276.0667518107</c:v>
                </c:pt>
                <c:pt idx="521">
                  <c:v>706172.6581246278</c:v>
                </c:pt>
                <c:pt idx="522">
                  <c:v>706258.7220941599</c:v>
                </c:pt>
                <c:pt idx="523">
                  <c:v>706314.635716026</c:v>
                </c:pt>
                <c:pt idx="524">
                  <c:v>706254.3709610624</c:v>
                </c:pt>
                <c:pt idx="525">
                  <c:v>706222.2338008443</c:v>
                </c:pt>
                <c:pt idx="526">
                  <c:v>706237.0584212384</c:v>
                </c:pt>
                <c:pt idx="527">
                  <c:v>706239.5295674234</c:v>
                </c:pt>
                <c:pt idx="528">
                  <c:v>706264.6931982007</c:v>
                </c:pt>
                <c:pt idx="529">
                  <c:v>706251.169326668</c:v>
                </c:pt>
                <c:pt idx="530">
                  <c:v>706226.0603098184</c:v>
                </c:pt>
                <c:pt idx="531">
                  <c:v>706220.4564990909</c:v>
                </c:pt>
                <c:pt idx="532">
                  <c:v>706255.5996602768</c:v>
                </c:pt>
                <c:pt idx="533">
                  <c:v>706235.7769448766</c:v>
                </c:pt>
                <c:pt idx="534">
                  <c:v>706214.7506669214</c:v>
                </c:pt>
                <c:pt idx="535">
                  <c:v>706199.2450962369</c:v>
                </c:pt>
                <c:pt idx="536">
                  <c:v>706166.6670582481</c:v>
                </c:pt>
                <c:pt idx="537">
                  <c:v>706229.6528309011</c:v>
                </c:pt>
                <c:pt idx="538">
                  <c:v>706209.7967291444</c:v>
                </c:pt>
                <c:pt idx="539">
                  <c:v>706211.7482410158</c:v>
                </c:pt>
                <c:pt idx="540">
                  <c:v>706208.4766970682</c:v>
                </c:pt>
                <c:pt idx="541">
                  <c:v>706182.693951643</c:v>
                </c:pt>
                <c:pt idx="542">
                  <c:v>706179.5370057889</c:v>
                </c:pt>
                <c:pt idx="543">
                  <c:v>706180.4822349839</c:v>
                </c:pt>
                <c:pt idx="544">
                  <c:v>706194.6727995662</c:v>
                </c:pt>
                <c:pt idx="545">
                  <c:v>706190.1457468624</c:v>
                </c:pt>
                <c:pt idx="546">
                  <c:v>706185.8758244116</c:v>
                </c:pt>
                <c:pt idx="547">
                  <c:v>706175.1115271131</c:v>
                </c:pt>
                <c:pt idx="548">
                  <c:v>706126.0606817784</c:v>
                </c:pt>
                <c:pt idx="549">
                  <c:v>706176.1856444227</c:v>
                </c:pt>
                <c:pt idx="550">
                  <c:v>706205.2468365314</c:v>
                </c:pt>
                <c:pt idx="551">
                  <c:v>706192.4695701273</c:v>
                </c:pt>
                <c:pt idx="552">
                  <c:v>706205.7009663559</c:v>
                </c:pt>
                <c:pt idx="553">
                  <c:v>706169.2429723835</c:v>
                </c:pt>
                <c:pt idx="554">
                  <c:v>706216.601985013</c:v>
                </c:pt>
                <c:pt idx="555">
                  <c:v>706199.0215966713</c:v>
                </c:pt>
                <c:pt idx="556">
                  <c:v>706194.3981793282</c:v>
                </c:pt>
                <c:pt idx="557">
                  <c:v>706196.1136863192</c:v>
                </c:pt>
                <c:pt idx="558">
                  <c:v>706180.7056585145</c:v>
                </c:pt>
                <c:pt idx="559">
                  <c:v>706199.9330410208</c:v>
                </c:pt>
                <c:pt idx="560">
                  <c:v>706198.8530763002</c:v>
                </c:pt>
                <c:pt idx="561">
                  <c:v>706196.2171079173</c:v>
                </c:pt>
                <c:pt idx="562">
                  <c:v>706196.7059331443</c:v>
                </c:pt>
                <c:pt idx="563">
                  <c:v>706200.9096351038</c:v>
                </c:pt>
                <c:pt idx="564">
                  <c:v>706204.448187381</c:v>
                </c:pt>
                <c:pt idx="565">
                  <c:v>706188.2198778177</c:v>
                </c:pt>
                <c:pt idx="566">
                  <c:v>706205.8322887298</c:v>
                </c:pt>
                <c:pt idx="567">
                  <c:v>706189.0688156962</c:v>
                </c:pt>
                <c:pt idx="568">
                  <c:v>706206.9871831647</c:v>
                </c:pt>
                <c:pt idx="569">
                  <c:v>706223.7263688616</c:v>
                </c:pt>
                <c:pt idx="570">
                  <c:v>706225.808633491</c:v>
                </c:pt>
                <c:pt idx="571">
                  <c:v>706244.1705800742</c:v>
                </c:pt>
                <c:pt idx="572">
                  <c:v>706227.4132775642</c:v>
                </c:pt>
                <c:pt idx="573">
                  <c:v>706216.0188865691</c:v>
                </c:pt>
                <c:pt idx="574">
                  <c:v>706220.8139185408</c:v>
                </c:pt>
                <c:pt idx="575">
                  <c:v>706213.1034635692</c:v>
                </c:pt>
                <c:pt idx="576">
                  <c:v>706233.4595346362</c:v>
                </c:pt>
                <c:pt idx="577">
                  <c:v>706243.2685996053</c:v>
                </c:pt>
                <c:pt idx="578">
                  <c:v>706227.3068998932</c:v>
                </c:pt>
                <c:pt idx="579">
                  <c:v>706195.0994063281</c:v>
                </c:pt>
                <c:pt idx="580">
                  <c:v>706219.1979659708</c:v>
                </c:pt>
                <c:pt idx="581">
                  <c:v>706238.5940850455</c:v>
                </c:pt>
                <c:pt idx="582">
                  <c:v>706232.5349610723</c:v>
                </c:pt>
                <c:pt idx="583">
                  <c:v>706219.826043072</c:v>
                </c:pt>
                <c:pt idx="584">
                  <c:v>706222.4507566745</c:v>
                </c:pt>
                <c:pt idx="585">
                  <c:v>706212.7189241574</c:v>
                </c:pt>
                <c:pt idx="586">
                  <c:v>706215.6652001585</c:v>
                </c:pt>
                <c:pt idx="587">
                  <c:v>706209.7128666571</c:v>
                </c:pt>
                <c:pt idx="588">
                  <c:v>706216.708984821</c:v>
                </c:pt>
                <c:pt idx="589">
                  <c:v>706207.7038266362</c:v>
                </c:pt>
                <c:pt idx="590">
                  <c:v>706216.1201244981</c:v>
                </c:pt>
                <c:pt idx="591">
                  <c:v>706200.9005218605</c:v>
                </c:pt>
                <c:pt idx="592">
                  <c:v>706204.3968497973</c:v>
                </c:pt>
                <c:pt idx="593">
                  <c:v>706199.135267553</c:v>
                </c:pt>
                <c:pt idx="594">
                  <c:v>706195.6243837334</c:v>
                </c:pt>
                <c:pt idx="595">
                  <c:v>706201.3694284973</c:v>
                </c:pt>
                <c:pt idx="596">
                  <c:v>706204.7996376088</c:v>
                </c:pt>
                <c:pt idx="597">
                  <c:v>706195.6441251817</c:v>
                </c:pt>
                <c:pt idx="598">
                  <c:v>706204.5889817566</c:v>
                </c:pt>
                <c:pt idx="599">
                  <c:v>706198.66647416</c:v>
                </c:pt>
                <c:pt idx="600">
                  <c:v>706202.2388244462</c:v>
                </c:pt>
                <c:pt idx="601">
                  <c:v>706186.3278877353</c:v>
                </c:pt>
                <c:pt idx="602">
                  <c:v>706198.5322450878</c:v>
                </c:pt>
                <c:pt idx="603">
                  <c:v>706199.8482969744</c:v>
                </c:pt>
                <c:pt idx="604">
                  <c:v>706202.6193063674</c:v>
                </c:pt>
                <c:pt idx="605">
                  <c:v>706205.7341852896</c:v>
                </c:pt>
                <c:pt idx="606">
                  <c:v>706203.6500200982</c:v>
                </c:pt>
                <c:pt idx="607">
                  <c:v>706205.3805272353</c:v>
                </c:pt>
                <c:pt idx="608">
                  <c:v>706203.3923975612</c:v>
                </c:pt>
                <c:pt idx="609">
                  <c:v>706206.8936480238</c:v>
                </c:pt>
                <c:pt idx="610">
                  <c:v>706205.2099143146</c:v>
                </c:pt>
                <c:pt idx="611">
                  <c:v>706207.4585375884</c:v>
                </c:pt>
                <c:pt idx="612">
                  <c:v>706213.1008707401</c:v>
                </c:pt>
                <c:pt idx="613">
                  <c:v>706203.5836711837</c:v>
                </c:pt>
                <c:pt idx="614">
                  <c:v>706209.3886265507</c:v>
                </c:pt>
                <c:pt idx="615">
                  <c:v>706210.3633146082</c:v>
                </c:pt>
                <c:pt idx="616">
                  <c:v>706208.4510632083</c:v>
                </c:pt>
                <c:pt idx="617">
                  <c:v>706209.7128800623</c:v>
                </c:pt>
                <c:pt idx="618">
                  <c:v>706211.2428966621</c:v>
                </c:pt>
                <c:pt idx="619">
                  <c:v>706210.1738208018</c:v>
                </c:pt>
                <c:pt idx="620">
                  <c:v>706208.1874185378</c:v>
                </c:pt>
                <c:pt idx="621">
                  <c:v>706207.0238890529</c:v>
                </c:pt>
                <c:pt idx="622">
                  <c:v>706207.5605613665</c:v>
                </c:pt>
                <c:pt idx="623">
                  <c:v>706205.6990629662</c:v>
                </c:pt>
                <c:pt idx="624">
                  <c:v>706198.7945202988</c:v>
                </c:pt>
                <c:pt idx="625">
                  <c:v>706206.9046546145</c:v>
                </c:pt>
                <c:pt idx="626">
                  <c:v>706201.6965866687</c:v>
                </c:pt>
                <c:pt idx="627">
                  <c:v>706205.0466082654</c:v>
                </c:pt>
                <c:pt idx="628">
                  <c:v>706207.0771866313</c:v>
                </c:pt>
                <c:pt idx="629">
                  <c:v>706207.0530004912</c:v>
                </c:pt>
                <c:pt idx="630">
                  <c:v>706206.552132145</c:v>
                </c:pt>
                <c:pt idx="631">
                  <c:v>706206.6021649373</c:v>
                </c:pt>
                <c:pt idx="632">
                  <c:v>706203.1813253766</c:v>
                </c:pt>
                <c:pt idx="633">
                  <c:v>706202.8707253576</c:v>
                </c:pt>
                <c:pt idx="634">
                  <c:v>706209.7086985662</c:v>
                </c:pt>
                <c:pt idx="635">
                  <c:v>706204.1760821358</c:v>
                </c:pt>
                <c:pt idx="636">
                  <c:v>706205.476081151</c:v>
                </c:pt>
                <c:pt idx="637">
                  <c:v>706206.4667427124</c:v>
                </c:pt>
                <c:pt idx="638">
                  <c:v>706210.6362197659</c:v>
                </c:pt>
                <c:pt idx="639">
                  <c:v>706207.3745186701</c:v>
                </c:pt>
                <c:pt idx="640">
                  <c:v>706209.5049073742</c:v>
                </c:pt>
                <c:pt idx="641">
                  <c:v>706204.6662345245</c:v>
                </c:pt>
                <c:pt idx="642">
                  <c:v>706200.426343065</c:v>
                </c:pt>
                <c:pt idx="643">
                  <c:v>706205.8553193379</c:v>
                </c:pt>
                <c:pt idx="644">
                  <c:v>706209.2518672942</c:v>
                </c:pt>
                <c:pt idx="645">
                  <c:v>706206.9883814153</c:v>
                </c:pt>
                <c:pt idx="646">
                  <c:v>706205.0772513566</c:v>
                </c:pt>
                <c:pt idx="647">
                  <c:v>706204.8487065791</c:v>
                </c:pt>
                <c:pt idx="648">
                  <c:v>706198.005315028</c:v>
                </c:pt>
                <c:pt idx="649">
                  <c:v>706206.2243335872</c:v>
                </c:pt>
                <c:pt idx="650">
                  <c:v>706206.8068176061</c:v>
                </c:pt>
                <c:pt idx="651">
                  <c:v>706203.9810973168</c:v>
                </c:pt>
                <c:pt idx="652">
                  <c:v>706204.1105011841</c:v>
                </c:pt>
                <c:pt idx="653">
                  <c:v>706203.7357475192</c:v>
                </c:pt>
                <c:pt idx="654">
                  <c:v>706202.427282868</c:v>
                </c:pt>
                <c:pt idx="655">
                  <c:v>706201.9583383161</c:v>
                </c:pt>
                <c:pt idx="656">
                  <c:v>706204.4732530942</c:v>
                </c:pt>
                <c:pt idx="657">
                  <c:v>706205.3099448296</c:v>
                </c:pt>
                <c:pt idx="658">
                  <c:v>706206.2959734267</c:v>
                </c:pt>
                <c:pt idx="659">
                  <c:v>706205.8282865352</c:v>
                </c:pt>
                <c:pt idx="660">
                  <c:v>706204.8675361647</c:v>
                </c:pt>
                <c:pt idx="661">
                  <c:v>706208.019453674</c:v>
                </c:pt>
                <c:pt idx="662">
                  <c:v>706209.2898123473</c:v>
                </c:pt>
                <c:pt idx="663">
                  <c:v>706207.258589425</c:v>
                </c:pt>
                <c:pt idx="664">
                  <c:v>706208.8713622678</c:v>
                </c:pt>
                <c:pt idx="665">
                  <c:v>706205.5142319305</c:v>
                </c:pt>
                <c:pt idx="666">
                  <c:v>706204.3757606661</c:v>
                </c:pt>
                <c:pt idx="667">
                  <c:v>706206.4432758575</c:v>
                </c:pt>
                <c:pt idx="668">
                  <c:v>706205.5803463954</c:v>
                </c:pt>
                <c:pt idx="669">
                  <c:v>706205.2560410911</c:v>
                </c:pt>
                <c:pt idx="670">
                  <c:v>706206.1406312259</c:v>
                </c:pt>
                <c:pt idx="671">
                  <c:v>706206.441506174</c:v>
                </c:pt>
                <c:pt idx="672">
                  <c:v>706207.5144913663</c:v>
                </c:pt>
                <c:pt idx="673">
                  <c:v>706206.2927112862</c:v>
                </c:pt>
                <c:pt idx="674">
                  <c:v>706204.0148030827</c:v>
                </c:pt>
                <c:pt idx="675">
                  <c:v>706207.9191816377</c:v>
                </c:pt>
                <c:pt idx="676">
                  <c:v>706205.1348954125</c:v>
                </c:pt>
                <c:pt idx="677">
                  <c:v>706205.1877628093</c:v>
                </c:pt>
                <c:pt idx="678">
                  <c:v>706206.2729773113</c:v>
                </c:pt>
                <c:pt idx="679">
                  <c:v>706206.3520425988</c:v>
                </c:pt>
                <c:pt idx="680">
                  <c:v>706203.4242059919</c:v>
                </c:pt>
                <c:pt idx="681">
                  <c:v>706207.4490220814</c:v>
                </c:pt>
                <c:pt idx="682">
                  <c:v>706206.901758194</c:v>
                </c:pt>
                <c:pt idx="683">
                  <c:v>706205.81099938</c:v>
                </c:pt>
                <c:pt idx="684">
                  <c:v>706208.3719923263</c:v>
                </c:pt>
                <c:pt idx="685">
                  <c:v>706206.5192169693</c:v>
                </c:pt>
                <c:pt idx="686">
                  <c:v>706203.651220858</c:v>
                </c:pt>
                <c:pt idx="687">
                  <c:v>706206.5613971001</c:v>
                </c:pt>
                <c:pt idx="688">
                  <c:v>706205.8870012282</c:v>
                </c:pt>
                <c:pt idx="689">
                  <c:v>706204.7932259066</c:v>
                </c:pt>
                <c:pt idx="690">
                  <c:v>706204.7015834642</c:v>
                </c:pt>
                <c:pt idx="691">
                  <c:v>706203.583498614</c:v>
                </c:pt>
                <c:pt idx="692">
                  <c:v>706203.4176279198</c:v>
                </c:pt>
                <c:pt idx="693">
                  <c:v>706203.0803370707</c:v>
                </c:pt>
                <c:pt idx="694">
                  <c:v>706203.4575507297</c:v>
                </c:pt>
                <c:pt idx="695">
                  <c:v>706203.0028804704</c:v>
                </c:pt>
                <c:pt idx="696">
                  <c:v>706203.0155717469</c:v>
                </c:pt>
                <c:pt idx="697">
                  <c:v>706203.0701730766</c:v>
                </c:pt>
                <c:pt idx="698">
                  <c:v>706203.7889686478</c:v>
                </c:pt>
                <c:pt idx="699">
                  <c:v>706202.4596135615</c:v>
                </c:pt>
                <c:pt idx="700">
                  <c:v>706202.1191583134</c:v>
                </c:pt>
                <c:pt idx="701">
                  <c:v>706202.9372150385</c:v>
                </c:pt>
                <c:pt idx="702">
                  <c:v>706203.6626435816</c:v>
                </c:pt>
                <c:pt idx="703">
                  <c:v>706201.8401516123</c:v>
                </c:pt>
                <c:pt idx="704">
                  <c:v>706202.4307515487</c:v>
                </c:pt>
                <c:pt idx="705">
                  <c:v>706202.4029091719</c:v>
                </c:pt>
                <c:pt idx="706">
                  <c:v>706202.2130207234</c:v>
                </c:pt>
                <c:pt idx="707">
                  <c:v>706202.5786902095</c:v>
                </c:pt>
                <c:pt idx="708">
                  <c:v>706200.9614843254</c:v>
                </c:pt>
                <c:pt idx="709">
                  <c:v>706201.6771359822</c:v>
                </c:pt>
                <c:pt idx="710">
                  <c:v>706202.533509723</c:v>
                </c:pt>
                <c:pt idx="711">
                  <c:v>706203.0834914336</c:v>
                </c:pt>
                <c:pt idx="712">
                  <c:v>706203.2375162673</c:v>
                </c:pt>
                <c:pt idx="713">
                  <c:v>706203.3271032794</c:v>
                </c:pt>
                <c:pt idx="714">
                  <c:v>706203.5557005114</c:v>
                </c:pt>
                <c:pt idx="715">
                  <c:v>706203.6783734504</c:v>
                </c:pt>
                <c:pt idx="716">
                  <c:v>706203.6888182262</c:v>
                </c:pt>
                <c:pt idx="717">
                  <c:v>706203.304822778</c:v>
                </c:pt>
                <c:pt idx="718">
                  <c:v>706202.9690303353</c:v>
                </c:pt>
                <c:pt idx="719">
                  <c:v>706203.4575816633</c:v>
                </c:pt>
                <c:pt idx="720">
                  <c:v>706203.8298662546</c:v>
                </c:pt>
                <c:pt idx="721">
                  <c:v>706203.5921601903</c:v>
                </c:pt>
                <c:pt idx="722">
                  <c:v>706203.5917103578</c:v>
                </c:pt>
                <c:pt idx="723">
                  <c:v>706204.0920319826</c:v>
                </c:pt>
                <c:pt idx="724">
                  <c:v>706204.0612577667</c:v>
                </c:pt>
                <c:pt idx="725">
                  <c:v>706204.0731216575</c:v>
                </c:pt>
                <c:pt idx="726">
                  <c:v>706204.1464917476</c:v>
                </c:pt>
                <c:pt idx="727">
                  <c:v>706204.2480044601</c:v>
                </c:pt>
                <c:pt idx="728">
                  <c:v>706204.1105869153</c:v>
                </c:pt>
                <c:pt idx="729">
                  <c:v>706204.3517768463</c:v>
                </c:pt>
                <c:pt idx="730">
                  <c:v>706204.0544581932</c:v>
                </c:pt>
                <c:pt idx="731">
                  <c:v>706203.9821546392</c:v>
                </c:pt>
                <c:pt idx="732">
                  <c:v>706204.7622916993</c:v>
                </c:pt>
                <c:pt idx="733">
                  <c:v>706203.8920861734</c:v>
                </c:pt>
                <c:pt idx="734">
                  <c:v>706204.3066865255</c:v>
                </c:pt>
                <c:pt idx="735">
                  <c:v>706204.3075578786</c:v>
                </c:pt>
                <c:pt idx="736">
                  <c:v>706204.4698361267</c:v>
                </c:pt>
                <c:pt idx="737">
                  <c:v>706204.5943536755</c:v>
                </c:pt>
                <c:pt idx="738">
                  <c:v>706204.0079916508</c:v>
                </c:pt>
                <c:pt idx="739">
                  <c:v>706203.9183716291</c:v>
                </c:pt>
                <c:pt idx="740">
                  <c:v>706204.2074989406</c:v>
                </c:pt>
                <c:pt idx="741">
                  <c:v>706204.371015831</c:v>
                </c:pt>
                <c:pt idx="742">
                  <c:v>706204.3724009931</c:v>
                </c:pt>
                <c:pt idx="743">
                  <c:v>706204.1809574192</c:v>
                </c:pt>
                <c:pt idx="744">
                  <c:v>706204.609633698</c:v>
                </c:pt>
                <c:pt idx="745">
                  <c:v>706204.0567007744</c:v>
                </c:pt>
                <c:pt idx="746">
                  <c:v>706204.1576419434</c:v>
                </c:pt>
                <c:pt idx="747">
                  <c:v>706204.137797707</c:v>
                </c:pt>
                <c:pt idx="748">
                  <c:v>706203.8931892574</c:v>
                </c:pt>
                <c:pt idx="749">
                  <c:v>706203.874832283</c:v>
                </c:pt>
                <c:pt idx="750">
                  <c:v>706203.7950606712</c:v>
                </c:pt>
                <c:pt idx="751">
                  <c:v>706203.9053376877</c:v>
                </c:pt>
                <c:pt idx="752">
                  <c:v>706203.6577888479</c:v>
                </c:pt>
                <c:pt idx="753">
                  <c:v>706203.6527617833</c:v>
                </c:pt>
                <c:pt idx="754">
                  <c:v>706203.3895766104</c:v>
                </c:pt>
                <c:pt idx="755">
                  <c:v>706203.3112065765</c:v>
                </c:pt>
                <c:pt idx="756">
                  <c:v>706203.4137900824</c:v>
                </c:pt>
                <c:pt idx="757">
                  <c:v>706203.4107963194</c:v>
                </c:pt>
                <c:pt idx="758">
                  <c:v>706203.3336611763</c:v>
                </c:pt>
                <c:pt idx="759">
                  <c:v>706203.2827033777</c:v>
                </c:pt>
                <c:pt idx="760">
                  <c:v>706203.4120948547</c:v>
                </c:pt>
                <c:pt idx="761">
                  <c:v>706203.5427686186</c:v>
                </c:pt>
                <c:pt idx="762">
                  <c:v>706203.6603198026</c:v>
                </c:pt>
                <c:pt idx="763">
                  <c:v>706203.4775200773</c:v>
                </c:pt>
                <c:pt idx="764">
                  <c:v>706203.4230530908</c:v>
                </c:pt>
                <c:pt idx="765">
                  <c:v>706203.7262796921</c:v>
                </c:pt>
                <c:pt idx="766">
                  <c:v>706203.6753503161</c:v>
                </c:pt>
                <c:pt idx="767">
                  <c:v>706203.72614022</c:v>
                </c:pt>
                <c:pt idx="768">
                  <c:v>706203.5959917613</c:v>
                </c:pt>
                <c:pt idx="769">
                  <c:v>706203.6385389527</c:v>
                </c:pt>
                <c:pt idx="770">
                  <c:v>706203.7111561581</c:v>
                </c:pt>
                <c:pt idx="771">
                  <c:v>706203.6193919894</c:v>
                </c:pt>
                <c:pt idx="772">
                  <c:v>706203.600077767</c:v>
                </c:pt>
                <c:pt idx="773">
                  <c:v>706203.8059409623</c:v>
                </c:pt>
                <c:pt idx="774">
                  <c:v>706203.6249548007</c:v>
                </c:pt>
                <c:pt idx="775">
                  <c:v>706203.9371844577</c:v>
                </c:pt>
                <c:pt idx="776">
                  <c:v>706203.6700698595</c:v>
                </c:pt>
                <c:pt idx="777">
                  <c:v>706203.6385373145</c:v>
                </c:pt>
                <c:pt idx="778">
                  <c:v>706203.7431956092</c:v>
                </c:pt>
                <c:pt idx="779">
                  <c:v>706203.8343751671</c:v>
                </c:pt>
                <c:pt idx="780">
                  <c:v>706203.8479815676</c:v>
                </c:pt>
                <c:pt idx="781">
                  <c:v>706203.6299784142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Main!$G$2:$G$783</c:f>
              <c:numCache>
                <c:formatCode>General</c:formatCode>
                <c:ptCount val="782"/>
                <c:pt idx="0">
                  <c:v>3990438.226106385</c:v>
                </c:pt>
                <c:pt idx="1">
                  <c:v>17658056.15137242</c:v>
                </c:pt>
                <c:pt idx="2">
                  <c:v>17502181.88855377</c:v>
                </c:pt>
                <c:pt idx="3">
                  <c:v>17345642.3002995</c:v>
                </c:pt>
                <c:pt idx="4">
                  <c:v>17188556.27475177</c:v>
                </c:pt>
                <c:pt idx="5">
                  <c:v>17031022.18667344</c:v>
                </c:pt>
                <c:pt idx="6">
                  <c:v>16873123.06586926</c:v>
                </c:pt>
                <c:pt idx="7">
                  <c:v>16714930.40065408</c:v>
                </c:pt>
                <c:pt idx="8">
                  <c:v>16556507.01124124</c:v>
                </c:pt>
                <c:pt idx="9">
                  <c:v>16397909.28264985</c:v>
                </c:pt>
                <c:pt idx="10">
                  <c:v>16239188.95613445</c:v>
                </c:pt>
                <c:pt idx="11">
                  <c:v>16080394.62090852</c:v>
                </c:pt>
                <c:pt idx="12">
                  <c:v>15921573.01184168</c:v>
                </c:pt>
                <c:pt idx="13">
                  <c:v>15762770.19677139</c:v>
                </c:pt>
                <c:pt idx="14">
                  <c:v>15604032.72504295</c:v>
                </c:pt>
                <c:pt idx="15">
                  <c:v>15449070.66091474</c:v>
                </c:pt>
                <c:pt idx="16">
                  <c:v>15294387.536995</c:v>
                </c:pt>
                <c:pt idx="17">
                  <c:v>15140121.04528106</c:v>
                </c:pt>
                <c:pt idx="18">
                  <c:v>14986429.47939357</c:v>
                </c:pt>
                <c:pt idx="19">
                  <c:v>14833501.82356321</c:v>
                </c:pt>
                <c:pt idx="20">
                  <c:v>10064935.08178012</c:v>
                </c:pt>
                <c:pt idx="21">
                  <c:v>8441184.516813219</c:v>
                </c:pt>
                <c:pt idx="22">
                  <c:v>7984635.335755887</c:v>
                </c:pt>
                <c:pt idx="23">
                  <c:v>7645800.472519843</c:v>
                </c:pt>
                <c:pt idx="24">
                  <c:v>7626958.409174821</c:v>
                </c:pt>
                <c:pt idx="25">
                  <c:v>7368652.92171088</c:v>
                </c:pt>
                <c:pt idx="26">
                  <c:v>7348548.454078768</c:v>
                </c:pt>
                <c:pt idx="27">
                  <c:v>7145030.683004024</c:v>
                </c:pt>
                <c:pt idx="28">
                  <c:v>7124121.445650574</c:v>
                </c:pt>
                <c:pt idx="29">
                  <c:v>6960104.845196011</c:v>
                </c:pt>
                <c:pt idx="30">
                  <c:v>6938466.725127812</c:v>
                </c:pt>
                <c:pt idx="31">
                  <c:v>6801712.0009581</c:v>
                </c:pt>
                <c:pt idx="32">
                  <c:v>6779754.425032427</c:v>
                </c:pt>
                <c:pt idx="33">
                  <c:v>6666054.798128136</c:v>
                </c:pt>
                <c:pt idx="34">
                  <c:v>6643939.552745482</c:v>
                </c:pt>
                <c:pt idx="35">
                  <c:v>6548592.643137754</c:v>
                </c:pt>
                <c:pt idx="36">
                  <c:v>6555632.329545737</c:v>
                </c:pt>
                <c:pt idx="37">
                  <c:v>6623628.68290092</c:v>
                </c:pt>
                <c:pt idx="38">
                  <c:v>6555712.387133354</c:v>
                </c:pt>
                <c:pt idx="39">
                  <c:v>6624070.295719215</c:v>
                </c:pt>
                <c:pt idx="40">
                  <c:v>6453306.919157</c:v>
                </c:pt>
                <c:pt idx="41">
                  <c:v>6116386.532043017</c:v>
                </c:pt>
                <c:pt idx="42">
                  <c:v>5920868.336612321</c:v>
                </c:pt>
                <c:pt idx="43">
                  <c:v>5750090.303837931</c:v>
                </c:pt>
                <c:pt idx="44">
                  <c:v>5604231.016930909</c:v>
                </c:pt>
                <c:pt idx="45">
                  <c:v>5546024.760276911</c:v>
                </c:pt>
                <c:pt idx="46">
                  <c:v>5539431.165812013</c:v>
                </c:pt>
                <c:pt idx="47">
                  <c:v>5428439.218090024</c:v>
                </c:pt>
                <c:pt idx="48">
                  <c:v>5329856.454216663</c:v>
                </c:pt>
                <c:pt idx="49">
                  <c:v>5308766.01911781</c:v>
                </c:pt>
                <c:pt idx="50">
                  <c:v>5321034.376952573</c:v>
                </c:pt>
                <c:pt idx="51">
                  <c:v>5234617.005427473</c:v>
                </c:pt>
                <c:pt idx="52">
                  <c:v>5214341.953680503</c:v>
                </c:pt>
                <c:pt idx="53">
                  <c:v>5225586.750636101</c:v>
                </c:pt>
                <c:pt idx="54">
                  <c:v>5158545.21029477</c:v>
                </c:pt>
                <c:pt idx="55">
                  <c:v>5169069.89235674</c:v>
                </c:pt>
                <c:pt idx="56">
                  <c:v>5115436.005254789</c:v>
                </c:pt>
                <c:pt idx="57">
                  <c:v>5125365.694369007</c:v>
                </c:pt>
                <c:pt idx="58">
                  <c:v>5081875.435999735</c:v>
                </c:pt>
                <c:pt idx="59">
                  <c:v>5090418.150056435</c:v>
                </c:pt>
                <c:pt idx="60">
                  <c:v>5034722.875029162</c:v>
                </c:pt>
                <c:pt idx="61">
                  <c:v>5012857.67544468</c:v>
                </c:pt>
                <c:pt idx="62">
                  <c:v>4879179.629270365</c:v>
                </c:pt>
                <c:pt idx="63">
                  <c:v>4783336.032466312</c:v>
                </c:pt>
                <c:pt idx="64">
                  <c:v>4704795.293005149</c:v>
                </c:pt>
                <c:pt idx="65">
                  <c:v>4668164.809557896</c:v>
                </c:pt>
                <c:pt idx="66">
                  <c:v>4667562.1817505</c:v>
                </c:pt>
                <c:pt idx="67">
                  <c:v>4592224.028522195</c:v>
                </c:pt>
                <c:pt idx="68">
                  <c:v>4523699.153415256</c:v>
                </c:pt>
                <c:pt idx="69">
                  <c:v>4497336.835904394</c:v>
                </c:pt>
                <c:pt idx="70">
                  <c:v>4498431.212417679</c:v>
                </c:pt>
                <c:pt idx="71">
                  <c:v>4471671.891756522</c:v>
                </c:pt>
                <c:pt idx="72">
                  <c:v>4472853.030947691</c:v>
                </c:pt>
                <c:pt idx="73">
                  <c:v>4420166.601276922</c:v>
                </c:pt>
                <c:pt idx="74">
                  <c:v>4381803.214154467</c:v>
                </c:pt>
                <c:pt idx="75">
                  <c:v>4368884.744191342</c:v>
                </c:pt>
                <c:pt idx="76">
                  <c:v>4370471.941477587</c:v>
                </c:pt>
                <c:pt idx="77">
                  <c:v>4337403.848780977</c:v>
                </c:pt>
                <c:pt idx="78">
                  <c:v>4340717.496877272</c:v>
                </c:pt>
                <c:pt idx="79">
                  <c:v>4311449.007738869</c:v>
                </c:pt>
                <c:pt idx="80">
                  <c:v>4315186.617499257</c:v>
                </c:pt>
                <c:pt idx="81">
                  <c:v>4282536.243087539</c:v>
                </c:pt>
                <c:pt idx="82">
                  <c:v>4218116.25849661</c:v>
                </c:pt>
                <c:pt idx="83">
                  <c:v>4170745.082406262</c:v>
                </c:pt>
                <c:pt idx="84">
                  <c:v>4125563.125182922</c:v>
                </c:pt>
                <c:pt idx="85">
                  <c:v>4102858.314095668</c:v>
                </c:pt>
                <c:pt idx="86">
                  <c:v>4075539.979160154</c:v>
                </c:pt>
                <c:pt idx="87">
                  <c:v>4035753.130472838</c:v>
                </c:pt>
                <c:pt idx="88">
                  <c:v>3993270.510390549</c:v>
                </c:pt>
                <c:pt idx="89">
                  <c:v>3981724.769062524</c:v>
                </c:pt>
                <c:pt idx="90">
                  <c:v>3983107.128743553</c:v>
                </c:pt>
                <c:pt idx="91">
                  <c:v>3964054.339814196</c:v>
                </c:pt>
                <c:pt idx="92">
                  <c:v>3946305.263001191</c:v>
                </c:pt>
                <c:pt idx="93">
                  <c:v>3930554.058976187</c:v>
                </c:pt>
                <c:pt idx="94">
                  <c:v>3929378.875782711</c:v>
                </c:pt>
                <c:pt idx="95">
                  <c:v>3893058.450966248</c:v>
                </c:pt>
                <c:pt idx="96">
                  <c:v>3887265.795910208</c:v>
                </c:pt>
                <c:pt idx="97">
                  <c:v>3888411.927433511</c:v>
                </c:pt>
                <c:pt idx="98">
                  <c:v>3877851.358213897</c:v>
                </c:pt>
                <c:pt idx="99">
                  <c:v>3878887.857427609</c:v>
                </c:pt>
                <c:pt idx="100">
                  <c:v>3856906.410453996</c:v>
                </c:pt>
                <c:pt idx="101">
                  <c:v>3841036.495141319</c:v>
                </c:pt>
                <c:pt idx="102">
                  <c:v>3836439.52040361</c:v>
                </c:pt>
                <c:pt idx="103">
                  <c:v>3834995.390434806</c:v>
                </c:pt>
                <c:pt idx="104">
                  <c:v>3797080.169038314</c:v>
                </c:pt>
                <c:pt idx="105">
                  <c:v>3768503.119201532</c:v>
                </c:pt>
                <c:pt idx="106">
                  <c:v>3752643.955066654</c:v>
                </c:pt>
                <c:pt idx="107">
                  <c:v>3734420.568478881</c:v>
                </c:pt>
                <c:pt idx="108">
                  <c:v>3707368.57182724</c:v>
                </c:pt>
                <c:pt idx="109">
                  <c:v>3678364.694276835</c:v>
                </c:pt>
                <c:pt idx="110">
                  <c:v>3660167.025370914</c:v>
                </c:pt>
                <c:pt idx="111">
                  <c:v>3652782.673028974</c:v>
                </c:pt>
                <c:pt idx="112">
                  <c:v>3653241.275733102</c:v>
                </c:pt>
                <c:pt idx="113">
                  <c:v>3639348.642255449</c:v>
                </c:pt>
                <c:pt idx="114">
                  <c:v>3625087.367702794</c:v>
                </c:pt>
                <c:pt idx="115">
                  <c:v>3601935.738900039</c:v>
                </c:pt>
                <c:pt idx="116">
                  <c:v>3585079.9510435</c:v>
                </c:pt>
                <c:pt idx="117">
                  <c:v>3567758.290954199</c:v>
                </c:pt>
                <c:pt idx="118">
                  <c:v>3558753.342960491</c:v>
                </c:pt>
                <c:pt idx="119">
                  <c:v>3554215.974848091</c:v>
                </c:pt>
                <c:pt idx="120">
                  <c:v>3554180.922608007</c:v>
                </c:pt>
                <c:pt idx="121">
                  <c:v>3547604.347964587</c:v>
                </c:pt>
                <c:pt idx="122">
                  <c:v>3548026.587681833</c:v>
                </c:pt>
                <c:pt idx="123">
                  <c:v>3532760.302944191</c:v>
                </c:pt>
                <c:pt idx="124">
                  <c:v>3521728.433577343</c:v>
                </c:pt>
                <c:pt idx="125">
                  <c:v>3504929.950054802</c:v>
                </c:pt>
                <c:pt idx="126">
                  <c:v>3487365.326056948</c:v>
                </c:pt>
                <c:pt idx="127">
                  <c:v>3476419.364116785</c:v>
                </c:pt>
                <c:pt idx="128">
                  <c:v>3460554.217477784</c:v>
                </c:pt>
                <c:pt idx="129">
                  <c:v>3442139.539998631</c:v>
                </c:pt>
                <c:pt idx="130">
                  <c:v>3429957.624508924</c:v>
                </c:pt>
                <c:pt idx="131">
                  <c:v>3423738.141245605</c:v>
                </c:pt>
                <c:pt idx="132">
                  <c:v>3424216.480924909</c:v>
                </c:pt>
                <c:pt idx="133">
                  <c:v>3413389.844301879</c:v>
                </c:pt>
                <c:pt idx="134">
                  <c:v>3403709.940417234</c:v>
                </c:pt>
                <c:pt idx="135">
                  <c:v>3388420.822347865</c:v>
                </c:pt>
                <c:pt idx="136">
                  <c:v>3375781.903519015</c:v>
                </c:pt>
                <c:pt idx="137">
                  <c:v>3362517.143714768</c:v>
                </c:pt>
                <c:pt idx="138">
                  <c:v>3356194.130684107</c:v>
                </c:pt>
                <c:pt idx="139">
                  <c:v>3352874.551300433</c:v>
                </c:pt>
                <c:pt idx="140">
                  <c:v>3353100.535073574</c:v>
                </c:pt>
                <c:pt idx="141">
                  <c:v>3346787.544640589</c:v>
                </c:pt>
                <c:pt idx="142">
                  <c:v>3347085.098772264</c:v>
                </c:pt>
                <c:pt idx="143">
                  <c:v>3335870.265704526</c:v>
                </c:pt>
                <c:pt idx="144">
                  <c:v>3328078.464131808</c:v>
                </c:pt>
                <c:pt idx="145">
                  <c:v>3316132.470270304</c:v>
                </c:pt>
                <c:pt idx="146">
                  <c:v>3305046.458211307</c:v>
                </c:pt>
                <c:pt idx="147">
                  <c:v>3298325.185883199</c:v>
                </c:pt>
                <c:pt idx="148">
                  <c:v>3287836.802431214</c:v>
                </c:pt>
                <c:pt idx="149">
                  <c:v>3275398.899463802</c:v>
                </c:pt>
                <c:pt idx="150">
                  <c:v>3266762.63126613</c:v>
                </c:pt>
                <c:pt idx="151">
                  <c:v>3262859.818678495</c:v>
                </c:pt>
                <c:pt idx="152">
                  <c:v>3262834.433558141</c:v>
                </c:pt>
                <c:pt idx="153">
                  <c:v>3256307.750508443</c:v>
                </c:pt>
                <c:pt idx="154">
                  <c:v>3249419.213300787</c:v>
                </c:pt>
                <c:pt idx="155">
                  <c:v>3238384.934624081</c:v>
                </c:pt>
                <c:pt idx="156">
                  <c:v>3229509.836878941</c:v>
                </c:pt>
                <c:pt idx="157">
                  <c:v>3219884.972235695</c:v>
                </c:pt>
                <c:pt idx="158">
                  <c:v>3213996.453954802</c:v>
                </c:pt>
                <c:pt idx="159">
                  <c:v>3210745.838034658</c:v>
                </c:pt>
                <c:pt idx="160">
                  <c:v>3210890.354509928</c:v>
                </c:pt>
                <c:pt idx="161">
                  <c:v>3206632.135538453</c:v>
                </c:pt>
                <c:pt idx="162">
                  <c:v>3202049.186959569</c:v>
                </c:pt>
                <c:pt idx="163">
                  <c:v>3194599.382158761</c:v>
                </c:pt>
                <c:pt idx="164">
                  <c:v>3188625.586903286</c:v>
                </c:pt>
                <c:pt idx="165">
                  <c:v>3180528.45969598</c:v>
                </c:pt>
                <c:pt idx="166">
                  <c:v>3172147.409085221</c:v>
                </c:pt>
                <c:pt idx="167">
                  <c:v>3167340.457553629</c:v>
                </c:pt>
                <c:pt idx="168">
                  <c:v>3160559.032004423</c:v>
                </c:pt>
                <c:pt idx="169">
                  <c:v>3152026.251536171</c:v>
                </c:pt>
                <c:pt idx="170">
                  <c:v>3145966.842820251</c:v>
                </c:pt>
                <c:pt idx="171">
                  <c:v>3142895.942530076</c:v>
                </c:pt>
                <c:pt idx="172">
                  <c:v>3143176.273872247</c:v>
                </c:pt>
                <c:pt idx="173">
                  <c:v>3137697.792814109</c:v>
                </c:pt>
                <c:pt idx="174">
                  <c:v>3133221.305609506</c:v>
                </c:pt>
                <c:pt idx="175">
                  <c:v>3125852.603907013</c:v>
                </c:pt>
                <c:pt idx="176">
                  <c:v>3118897.016483293</c:v>
                </c:pt>
                <c:pt idx="177">
                  <c:v>3111241.651864843</c:v>
                </c:pt>
                <c:pt idx="178">
                  <c:v>3107134.371822995</c:v>
                </c:pt>
                <c:pt idx="179">
                  <c:v>3105023.442684972</c:v>
                </c:pt>
                <c:pt idx="180">
                  <c:v>3105144.064017443</c:v>
                </c:pt>
                <c:pt idx="181">
                  <c:v>3100999.800090269</c:v>
                </c:pt>
                <c:pt idx="182">
                  <c:v>3097575.419978552</c:v>
                </c:pt>
                <c:pt idx="183">
                  <c:v>3091812.341177317</c:v>
                </c:pt>
                <c:pt idx="184">
                  <c:v>3087445.570229582</c:v>
                </c:pt>
                <c:pt idx="185">
                  <c:v>3081022.988032147</c:v>
                </c:pt>
                <c:pt idx="186">
                  <c:v>3075505.249992967</c:v>
                </c:pt>
                <c:pt idx="187">
                  <c:v>3072217.371296527</c:v>
                </c:pt>
                <c:pt idx="188">
                  <c:v>3066938.274648432</c:v>
                </c:pt>
                <c:pt idx="189">
                  <c:v>3060484.534010828</c:v>
                </c:pt>
                <c:pt idx="190">
                  <c:v>3056048.934363679</c:v>
                </c:pt>
                <c:pt idx="191">
                  <c:v>3054188.588950432</c:v>
                </c:pt>
                <c:pt idx="192">
                  <c:v>3054090.967208418</c:v>
                </c:pt>
                <c:pt idx="193">
                  <c:v>3051191.10259919</c:v>
                </c:pt>
                <c:pt idx="194">
                  <c:v>3047858.375602654</c:v>
                </c:pt>
                <c:pt idx="195">
                  <c:v>3041890.136993337</c:v>
                </c:pt>
                <c:pt idx="196">
                  <c:v>3037052.208982104</c:v>
                </c:pt>
                <c:pt idx="197">
                  <c:v>3031495.244406349</c:v>
                </c:pt>
                <c:pt idx="198">
                  <c:v>3027513.034354168</c:v>
                </c:pt>
                <c:pt idx="199">
                  <c:v>3025240.767710959</c:v>
                </c:pt>
                <c:pt idx="200">
                  <c:v>3025290.536974001</c:v>
                </c:pt>
                <c:pt idx="201">
                  <c:v>3022761.923677304</c:v>
                </c:pt>
                <c:pt idx="202">
                  <c:v>3019917.427359882</c:v>
                </c:pt>
                <c:pt idx="203">
                  <c:v>3015524.369360508</c:v>
                </c:pt>
                <c:pt idx="204">
                  <c:v>3011969.128487765</c:v>
                </c:pt>
                <c:pt idx="205">
                  <c:v>3007441.334036211</c:v>
                </c:pt>
                <c:pt idx="206">
                  <c:v>3002441.269513349</c:v>
                </c:pt>
                <c:pt idx="207">
                  <c:v>2999672.338701345</c:v>
                </c:pt>
                <c:pt idx="208">
                  <c:v>2996098.214236749</c:v>
                </c:pt>
                <c:pt idx="209">
                  <c:v>2991426.755674366</c:v>
                </c:pt>
                <c:pt idx="210">
                  <c:v>2988045.606497153</c:v>
                </c:pt>
                <c:pt idx="211">
                  <c:v>2986311.89411112</c:v>
                </c:pt>
                <c:pt idx="212">
                  <c:v>2986540.399029293</c:v>
                </c:pt>
                <c:pt idx="213">
                  <c:v>2983318.462605916</c:v>
                </c:pt>
                <c:pt idx="214">
                  <c:v>2981128.062716766</c:v>
                </c:pt>
                <c:pt idx="215">
                  <c:v>2977395.064446766</c:v>
                </c:pt>
                <c:pt idx="216">
                  <c:v>2973407.474421679</c:v>
                </c:pt>
                <c:pt idx="217">
                  <c:v>2968703.793871624</c:v>
                </c:pt>
                <c:pt idx="218">
                  <c:v>2966152.121603027</c:v>
                </c:pt>
                <c:pt idx="219">
                  <c:v>2964905.784650367</c:v>
                </c:pt>
                <c:pt idx="220">
                  <c:v>2964971.578499249</c:v>
                </c:pt>
                <c:pt idx="221">
                  <c:v>2962144.55026722</c:v>
                </c:pt>
                <c:pt idx="222">
                  <c:v>2960051.066234339</c:v>
                </c:pt>
                <c:pt idx="223">
                  <c:v>2956556.836863359</c:v>
                </c:pt>
                <c:pt idx="224">
                  <c:v>2954014.381394094</c:v>
                </c:pt>
                <c:pt idx="225">
                  <c:v>2950083.875686581</c:v>
                </c:pt>
                <c:pt idx="226">
                  <c:v>2947075.222900207</c:v>
                </c:pt>
                <c:pt idx="227">
                  <c:v>2945285.25478547</c:v>
                </c:pt>
                <c:pt idx="228">
                  <c:v>2942149.604176754</c:v>
                </c:pt>
                <c:pt idx="229">
                  <c:v>2938266.186891878</c:v>
                </c:pt>
                <c:pt idx="230">
                  <c:v>2935692.022872129</c:v>
                </c:pt>
                <c:pt idx="231">
                  <c:v>2934774.426343502</c:v>
                </c:pt>
                <c:pt idx="232">
                  <c:v>2934635.184578044</c:v>
                </c:pt>
                <c:pt idx="233">
                  <c:v>2933458.319734942</c:v>
                </c:pt>
                <c:pt idx="234">
                  <c:v>2931666.187838239</c:v>
                </c:pt>
                <c:pt idx="235">
                  <c:v>2928015.287301088</c:v>
                </c:pt>
                <c:pt idx="236">
                  <c:v>2925372.728624742</c:v>
                </c:pt>
                <c:pt idx="237">
                  <c:v>2922097.718224345</c:v>
                </c:pt>
                <c:pt idx="238">
                  <c:v>2919329.236053287</c:v>
                </c:pt>
                <c:pt idx="239">
                  <c:v>2917696.744848825</c:v>
                </c:pt>
                <c:pt idx="240">
                  <c:v>2917743.749995832</c:v>
                </c:pt>
                <c:pt idx="241">
                  <c:v>2916420.171638952</c:v>
                </c:pt>
                <c:pt idx="242">
                  <c:v>2914712.764658359</c:v>
                </c:pt>
                <c:pt idx="243">
                  <c:v>2912143.011462633</c:v>
                </c:pt>
                <c:pt idx="244">
                  <c:v>2910024.289518093</c:v>
                </c:pt>
                <c:pt idx="245">
                  <c:v>2907527.910426136</c:v>
                </c:pt>
                <c:pt idx="246">
                  <c:v>2904198.585882416</c:v>
                </c:pt>
                <c:pt idx="247">
                  <c:v>2902452.706468131</c:v>
                </c:pt>
                <c:pt idx="248">
                  <c:v>2900568.541612192</c:v>
                </c:pt>
                <c:pt idx="249">
                  <c:v>2897903.382747757</c:v>
                </c:pt>
                <c:pt idx="250">
                  <c:v>2895899.152602364</c:v>
                </c:pt>
                <c:pt idx="251">
                  <c:v>2894783.546142141</c:v>
                </c:pt>
                <c:pt idx="252">
                  <c:v>2895009.057460324</c:v>
                </c:pt>
                <c:pt idx="253">
                  <c:v>2892711.521469408</c:v>
                </c:pt>
                <c:pt idx="254">
                  <c:v>2891652.743149479</c:v>
                </c:pt>
                <c:pt idx="255">
                  <c:v>2891958.026991845</c:v>
                </c:pt>
                <c:pt idx="256">
                  <c:v>2889600.575196375</c:v>
                </c:pt>
                <c:pt idx="257">
                  <c:v>2886555.652591029</c:v>
                </c:pt>
                <c:pt idx="258">
                  <c:v>2885122.321434066</c:v>
                </c:pt>
                <c:pt idx="259">
                  <c:v>2884555.37947872</c:v>
                </c:pt>
                <c:pt idx="260">
                  <c:v>2884579.930634148</c:v>
                </c:pt>
                <c:pt idx="261">
                  <c:v>2882496.519232315</c:v>
                </c:pt>
                <c:pt idx="262">
                  <c:v>2881263.757771186</c:v>
                </c:pt>
                <c:pt idx="263">
                  <c:v>2879111.582654911</c:v>
                </c:pt>
                <c:pt idx="264">
                  <c:v>2877702.90652148</c:v>
                </c:pt>
                <c:pt idx="265">
                  <c:v>2875119.489695895</c:v>
                </c:pt>
                <c:pt idx="266">
                  <c:v>2873796.237332744</c:v>
                </c:pt>
                <c:pt idx="267">
                  <c:v>2873020.818888872</c:v>
                </c:pt>
                <c:pt idx="268">
                  <c:v>2871125.592447102</c:v>
                </c:pt>
                <c:pt idx="269">
                  <c:v>2868766.987945246</c:v>
                </c:pt>
                <c:pt idx="270">
                  <c:v>2867381.350172801</c:v>
                </c:pt>
                <c:pt idx="271">
                  <c:v>2867124.504010547</c:v>
                </c:pt>
                <c:pt idx="272">
                  <c:v>2866956.561994241</c:v>
                </c:pt>
                <c:pt idx="273">
                  <c:v>2867098.385826731</c:v>
                </c:pt>
                <c:pt idx="274">
                  <c:v>2867480.292282865</c:v>
                </c:pt>
                <c:pt idx="275">
                  <c:v>2866476.067837847</c:v>
                </c:pt>
                <c:pt idx="276">
                  <c:v>2866044.569054844</c:v>
                </c:pt>
                <c:pt idx="277">
                  <c:v>2864293.564502214</c:v>
                </c:pt>
                <c:pt idx="278">
                  <c:v>2862312.407095823</c:v>
                </c:pt>
                <c:pt idx="279">
                  <c:v>2861001.548151833</c:v>
                </c:pt>
                <c:pt idx="280">
                  <c:v>2861116.512975541</c:v>
                </c:pt>
                <c:pt idx="281">
                  <c:v>2860663.270602826</c:v>
                </c:pt>
                <c:pt idx="282">
                  <c:v>2859695.372509583</c:v>
                </c:pt>
                <c:pt idx="283">
                  <c:v>2858389.712154229</c:v>
                </c:pt>
                <c:pt idx="284">
                  <c:v>2857189.823536445</c:v>
                </c:pt>
                <c:pt idx="285">
                  <c:v>2856260.013669149</c:v>
                </c:pt>
                <c:pt idx="286">
                  <c:v>2853985.575482741</c:v>
                </c:pt>
                <c:pt idx="287">
                  <c:v>2852857.522781541</c:v>
                </c:pt>
                <c:pt idx="288">
                  <c:v>2852886.817205256</c:v>
                </c:pt>
                <c:pt idx="289">
                  <c:v>2851855.762901657</c:v>
                </c:pt>
                <c:pt idx="290">
                  <c:v>2851006.467255497</c:v>
                </c:pt>
                <c:pt idx="291">
                  <c:v>2850299.877122591</c:v>
                </c:pt>
                <c:pt idx="292">
                  <c:v>2850136.575537093</c:v>
                </c:pt>
                <c:pt idx="293">
                  <c:v>2848614.267727484</c:v>
                </c:pt>
                <c:pt idx="294">
                  <c:v>2849062.32927752</c:v>
                </c:pt>
                <c:pt idx="295">
                  <c:v>2848732.380700869</c:v>
                </c:pt>
                <c:pt idx="296">
                  <c:v>2848530.364697353</c:v>
                </c:pt>
                <c:pt idx="297">
                  <c:v>2846853.805063161</c:v>
                </c:pt>
                <c:pt idx="298">
                  <c:v>2846636.653354712</c:v>
                </c:pt>
                <c:pt idx="299">
                  <c:v>2846866.440160376</c:v>
                </c:pt>
                <c:pt idx="300">
                  <c:v>2846799.201466496</c:v>
                </c:pt>
                <c:pt idx="301">
                  <c:v>2845467.033666365</c:v>
                </c:pt>
                <c:pt idx="302">
                  <c:v>2845034.658773198</c:v>
                </c:pt>
                <c:pt idx="303">
                  <c:v>2844912.086021238</c:v>
                </c:pt>
                <c:pt idx="304">
                  <c:v>2844083.14256089</c:v>
                </c:pt>
                <c:pt idx="305">
                  <c:v>2842532.179144828</c:v>
                </c:pt>
                <c:pt idx="306">
                  <c:v>2842853.260799638</c:v>
                </c:pt>
                <c:pt idx="307">
                  <c:v>2843049.457250128</c:v>
                </c:pt>
                <c:pt idx="308">
                  <c:v>2843125.613405481</c:v>
                </c:pt>
                <c:pt idx="309">
                  <c:v>2841732.128524821</c:v>
                </c:pt>
                <c:pt idx="310">
                  <c:v>2841303.284364766</c:v>
                </c:pt>
                <c:pt idx="311">
                  <c:v>2841534.127020091</c:v>
                </c:pt>
                <c:pt idx="312">
                  <c:v>2841506.679255556</c:v>
                </c:pt>
                <c:pt idx="313">
                  <c:v>2842035.442325219</c:v>
                </c:pt>
                <c:pt idx="314">
                  <c:v>2843021.875914832</c:v>
                </c:pt>
                <c:pt idx="315">
                  <c:v>2843121.430950582</c:v>
                </c:pt>
                <c:pt idx="316">
                  <c:v>2841904.291704857</c:v>
                </c:pt>
                <c:pt idx="317">
                  <c:v>2842406.839440261</c:v>
                </c:pt>
                <c:pt idx="318">
                  <c:v>2841100.12131853</c:v>
                </c:pt>
                <c:pt idx="319">
                  <c:v>2840048.981793984</c:v>
                </c:pt>
                <c:pt idx="320">
                  <c:v>2839665.271722415</c:v>
                </c:pt>
                <c:pt idx="321">
                  <c:v>2839845.939010602</c:v>
                </c:pt>
                <c:pt idx="322">
                  <c:v>2840039.775241771</c:v>
                </c:pt>
                <c:pt idx="323">
                  <c:v>2839338.260260168</c:v>
                </c:pt>
                <c:pt idx="324">
                  <c:v>2838919.743561829</c:v>
                </c:pt>
                <c:pt idx="325">
                  <c:v>2838665.913335576</c:v>
                </c:pt>
                <c:pt idx="326">
                  <c:v>2836951.229983868</c:v>
                </c:pt>
                <c:pt idx="327">
                  <c:v>2838572.644594492</c:v>
                </c:pt>
                <c:pt idx="328">
                  <c:v>2837889.312721055</c:v>
                </c:pt>
                <c:pt idx="329">
                  <c:v>2837983.301485968</c:v>
                </c:pt>
                <c:pt idx="330">
                  <c:v>2837874.163797448</c:v>
                </c:pt>
                <c:pt idx="331">
                  <c:v>2838094.198665364</c:v>
                </c:pt>
                <c:pt idx="332">
                  <c:v>2837663.766286987</c:v>
                </c:pt>
                <c:pt idx="333">
                  <c:v>2838201.071431695</c:v>
                </c:pt>
                <c:pt idx="334">
                  <c:v>2837200.76777271</c:v>
                </c:pt>
                <c:pt idx="335">
                  <c:v>2836455.183140284</c:v>
                </c:pt>
                <c:pt idx="336">
                  <c:v>2837127.219142668</c:v>
                </c:pt>
                <c:pt idx="337">
                  <c:v>2837604.0897703</c:v>
                </c:pt>
                <c:pt idx="338">
                  <c:v>2837677.337132601</c:v>
                </c:pt>
                <c:pt idx="339">
                  <c:v>2837695.317897877</c:v>
                </c:pt>
                <c:pt idx="340">
                  <c:v>2838615.339652262</c:v>
                </c:pt>
                <c:pt idx="341">
                  <c:v>2837434.109208409</c:v>
                </c:pt>
                <c:pt idx="342">
                  <c:v>2837056.603136184</c:v>
                </c:pt>
                <c:pt idx="343">
                  <c:v>2837287.87325884</c:v>
                </c:pt>
                <c:pt idx="344">
                  <c:v>2838052.156711789</c:v>
                </c:pt>
                <c:pt idx="345">
                  <c:v>2838487.885086339</c:v>
                </c:pt>
                <c:pt idx="346">
                  <c:v>2837027.622135964</c:v>
                </c:pt>
                <c:pt idx="347">
                  <c:v>2837327.718398459</c:v>
                </c:pt>
                <c:pt idx="348">
                  <c:v>2837140.281865604</c:v>
                </c:pt>
                <c:pt idx="349">
                  <c:v>2837444.663922395</c:v>
                </c:pt>
                <c:pt idx="350">
                  <c:v>2837571.770467096</c:v>
                </c:pt>
                <c:pt idx="351">
                  <c:v>2837554.676655738</c:v>
                </c:pt>
                <c:pt idx="352">
                  <c:v>2837255.082840015</c:v>
                </c:pt>
                <c:pt idx="353">
                  <c:v>2837726.482559405</c:v>
                </c:pt>
                <c:pt idx="354">
                  <c:v>2837616.968089443</c:v>
                </c:pt>
                <c:pt idx="355">
                  <c:v>2837709.049101068</c:v>
                </c:pt>
                <c:pt idx="356">
                  <c:v>2837776.321801519</c:v>
                </c:pt>
                <c:pt idx="357">
                  <c:v>2837387.904832728</c:v>
                </c:pt>
                <c:pt idx="358">
                  <c:v>2837604.363719375</c:v>
                </c:pt>
                <c:pt idx="359">
                  <c:v>2838092.022721921</c:v>
                </c:pt>
                <c:pt idx="360">
                  <c:v>2838245.375117544</c:v>
                </c:pt>
                <c:pt idx="361">
                  <c:v>2837812.497924557</c:v>
                </c:pt>
                <c:pt idx="362">
                  <c:v>2838669.459243672</c:v>
                </c:pt>
                <c:pt idx="363">
                  <c:v>2838191.124682451</c:v>
                </c:pt>
                <c:pt idx="364">
                  <c:v>2837354.562200807</c:v>
                </c:pt>
                <c:pt idx="365">
                  <c:v>2837898.106469844</c:v>
                </c:pt>
                <c:pt idx="366">
                  <c:v>2837182.748725837</c:v>
                </c:pt>
                <c:pt idx="367">
                  <c:v>2837684.826741327</c:v>
                </c:pt>
                <c:pt idx="368">
                  <c:v>2837425.463850757</c:v>
                </c:pt>
                <c:pt idx="369">
                  <c:v>2837433.585508047</c:v>
                </c:pt>
                <c:pt idx="370">
                  <c:v>2837516.519703887</c:v>
                </c:pt>
                <c:pt idx="371">
                  <c:v>2837265.439717417</c:v>
                </c:pt>
                <c:pt idx="372">
                  <c:v>2837033.845414046</c:v>
                </c:pt>
                <c:pt idx="373">
                  <c:v>2837318.380648633</c:v>
                </c:pt>
                <c:pt idx="374">
                  <c:v>2836834.703223103</c:v>
                </c:pt>
                <c:pt idx="375">
                  <c:v>2837458.234404553</c:v>
                </c:pt>
                <c:pt idx="376">
                  <c:v>2837053.221857667</c:v>
                </c:pt>
                <c:pt idx="377">
                  <c:v>2837176.451120037</c:v>
                </c:pt>
                <c:pt idx="378">
                  <c:v>2836893.893492954</c:v>
                </c:pt>
                <c:pt idx="379">
                  <c:v>2836809.912495709</c:v>
                </c:pt>
                <c:pt idx="380">
                  <c:v>2836445.248767033</c:v>
                </c:pt>
                <c:pt idx="381">
                  <c:v>2837079.129870018</c:v>
                </c:pt>
                <c:pt idx="382">
                  <c:v>2836783.285356722</c:v>
                </c:pt>
                <c:pt idx="383">
                  <c:v>2836948.627560664</c:v>
                </c:pt>
                <c:pt idx="384">
                  <c:v>2836367.444840298</c:v>
                </c:pt>
                <c:pt idx="385">
                  <c:v>2837121.219247508</c:v>
                </c:pt>
                <c:pt idx="386">
                  <c:v>2836922.496252935</c:v>
                </c:pt>
                <c:pt idx="387">
                  <c:v>2836548.495437852</c:v>
                </c:pt>
                <c:pt idx="388">
                  <c:v>2836604.481035406</c:v>
                </c:pt>
                <c:pt idx="389">
                  <c:v>2836734.592267364</c:v>
                </c:pt>
                <c:pt idx="390">
                  <c:v>2836687.340886443</c:v>
                </c:pt>
                <c:pt idx="391">
                  <c:v>2836520.692208755</c:v>
                </c:pt>
                <c:pt idx="392">
                  <c:v>2836654.247508115</c:v>
                </c:pt>
                <c:pt idx="393">
                  <c:v>2836488.183922095</c:v>
                </c:pt>
                <c:pt idx="394">
                  <c:v>2836472.089286461</c:v>
                </c:pt>
                <c:pt idx="395">
                  <c:v>2836362.20252314</c:v>
                </c:pt>
                <c:pt idx="396">
                  <c:v>2836533.004859746</c:v>
                </c:pt>
                <c:pt idx="397">
                  <c:v>2836486.383626922</c:v>
                </c:pt>
                <c:pt idx="398">
                  <c:v>2836433.114661177</c:v>
                </c:pt>
                <c:pt idx="399">
                  <c:v>2836133.746276295</c:v>
                </c:pt>
                <c:pt idx="400">
                  <c:v>2836061.172138376</c:v>
                </c:pt>
                <c:pt idx="401">
                  <c:v>2835845.612901097</c:v>
                </c:pt>
                <c:pt idx="402">
                  <c:v>2835895.540710728</c:v>
                </c:pt>
                <c:pt idx="403">
                  <c:v>2835933.773981943</c:v>
                </c:pt>
                <c:pt idx="404">
                  <c:v>2835755.020769719</c:v>
                </c:pt>
                <c:pt idx="405">
                  <c:v>2836094.079965982</c:v>
                </c:pt>
                <c:pt idx="406">
                  <c:v>2835986.413082894</c:v>
                </c:pt>
                <c:pt idx="407">
                  <c:v>2836292.036763794</c:v>
                </c:pt>
                <c:pt idx="408">
                  <c:v>2836204.724762866</c:v>
                </c:pt>
                <c:pt idx="409">
                  <c:v>2836049.916913853</c:v>
                </c:pt>
                <c:pt idx="410">
                  <c:v>2835986.598034755</c:v>
                </c:pt>
                <c:pt idx="411">
                  <c:v>2835939.001417752</c:v>
                </c:pt>
                <c:pt idx="412">
                  <c:v>2835959.790735319</c:v>
                </c:pt>
                <c:pt idx="413">
                  <c:v>2836129.452673897</c:v>
                </c:pt>
                <c:pt idx="414">
                  <c:v>2836010.418749783</c:v>
                </c:pt>
                <c:pt idx="415">
                  <c:v>2835951.636629724</c:v>
                </c:pt>
                <c:pt idx="416">
                  <c:v>2835988.069382034</c:v>
                </c:pt>
                <c:pt idx="417">
                  <c:v>2835895.926678107</c:v>
                </c:pt>
                <c:pt idx="418">
                  <c:v>2835711.46989529</c:v>
                </c:pt>
                <c:pt idx="419">
                  <c:v>2836021.295833735</c:v>
                </c:pt>
                <c:pt idx="420">
                  <c:v>2835884.751858067</c:v>
                </c:pt>
                <c:pt idx="421">
                  <c:v>2835707.058784905</c:v>
                </c:pt>
                <c:pt idx="422">
                  <c:v>2835536.697699121</c:v>
                </c:pt>
                <c:pt idx="423">
                  <c:v>2835693.601977387</c:v>
                </c:pt>
                <c:pt idx="424">
                  <c:v>2835685.622213829</c:v>
                </c:pt>
                <c:pt idx="425">
                  <c:v>2835854.306360479</c:v>
                </c:pt>
                <c:pt idx="426">
                  <c:v>2835757.189964699</c:v>
                </c:pt>
                <c:pt idx="427">
                  <c:v>2835764.718460309</c:v>
                </c:pt>
                <c:pt idx="428">
                  <c:v>2835975.496768761</c:v>
                </c:pt>
                <c:pt idx="429">
                  <c:v>2835949.236967363</c:v>
                </c:pt>
                <c:pt idx="430">
                  <c:v>2835689.95182382</c:v>
                </c:pt>
                <c:pt idx="431">
                  <c:v>2835974.31692568</c:v>
                </c:pt>
                <c:pt idx="432">
                  <c:v>2835905.347313691</c:v>
                </c:pt>
                <c:pt idx="433">
                  <c:v>2836055.953249414</c:v>
                </c:pt>
                <c:pt idx="434">
                  <c:v>2836019.387610951</c:v>
                </c:pt>
                <c:pt idx="435">
                  <c:v>2836231.358226536</c:v>
                </c:pt>
                <c:pt idx="436">
                  <c:v>2836053.464356494</c:v>
                </c:pt>
                <c:pt idx="437">
                  <c:v>2836205.782671463</c:v>
                </c:pt>
                <c:pt idx="438">
                  <c:v>2836070.049085388</c:v>
                </c:pt>
                <c:pt idx="439">
                  <c:v>2836203.406283246</c:v>
                </c:pt>
                <c:pt idx="440">
                  <c:v>2835954.800035683</c:v>
                </c:pt>
                <c:pt idx="441">
                  <c:v>2835815.141459234</c:v>
                </c:pt>
                <c:pt idx="442">
                  <c:v>2836066.591853594</c:v>
                </c:pt>
                <c:pt idx="443">
                  <c:v>2836030.389728223</c:v>
                </c:pt>
                <c:pt idx="444">
                  <c:v>2836092.534041052</c:v>
                </c:pt>
                <c:pt idx="445">
                  <c:v>2836092.542768695</c:v>
                </c:pt>
                <c:pt idx="446">
                  <c:v>2836118.887703789</c:v>
                </c:pt>
                <c:pt idx="447">
                  <c:v>2836179.76085297</c:v>
                </c:pt>
                <c:pt idx="448">
                  <c:v>2836087.726848579</c:v>
                </c:pt>
                <c:pt idx="449">
                  <c:v>2836055.183502043</c:v>
                </c:pt>
                <c:pt idx="450">
                  <c:v>2836050.061464781</c:v>
                </c:pt>
                <c:pt idx="451">
                  <c:v>2835970.504402131</c:v>
                </c:pt>
                <c:pt idx="452">
                  <c:v>2836064.66618347</c:v>
                </c:pt>
                <c:pt idx="453">
                  <c:v>2836148.26652276</c:v>
                </c:pt>
                <c:pt idx="454">
                  <c:v>2836027.429687917</c:v>
                </c:pt>
                <c:pt idx="455">
                  <c:v>2836019.972994081</c:v>
                </c:pt>
                <c:pt idx="456">
                  <c:v>2836122.498382573</c:v>
                </c:pt>
                <c:pt idx="457">
                  <c:v>2836189.88934221</c:v>
                </c:pt>
                <c:pt idx="458">
                  <c:v>2836046.658327191</c:v>
                </c:pt>
                <c:pt idx="459">
                  <c:v>2836064.735109205</c:v>
                </c:pt>
                <c:pt idx="460">
                  <c:v>2836007.654376967</c:v>
                </c:pt>
                <c:pt idx="461">
                  <c:v>2836015.152712188</c:v>
                </c:pt>
                <c:pt idx="462">
                  <c:v>2835929.26122773</c:v>
                </c:pt>
                <c:pt idx="463">
                  <c:v>2836008.889340894</c:v>
                </c:pt>
                <c:pt idx="464">
                  <c:v>2836034.840561262</c:v>
                </c:pt>
                <c:pt idx="465">
                  <c:v>2836029.363607369</c:v>
                </c:pt>
                <c:pt idx="466">
                  <c:v>2835976.770503758</c:v>
                </c:pt>
                <c:pt idx="467">
                  <c:v>2836011.135698846</c:v>
                </c:pt>
                <c:pt idx="468">
                  <c:v>2835973.628517151</c:v>
                </c:pt>
                <c:pt idx="469">
                  <c:v>2836093.904528907</c:v>
                </c:pt>
                <c:pt idx="470">
                  <c:v>2836167.950676274</c:v>
                </c:pt>
                <c:pt idx="471">
                  <c:v>2836236.518942525</c:v>
                </c:pt>
                <c:pt idx="472">
                  <c:v>2835963.391831703</c:v>
                </c:pt>
                <c:pt idx="473">
                  <c:v>2836048.620642397</c:v>
                </c:pt>
                <c:pt idx="474">
                  <c:v>2836068.262780787</c:v>
                </c:pt>
                <c:pt idx="475">
                  <c:v>2836089.955675595</c:v>
                </c:pt>
                <c:pt idx="476">
                  <c:v>2836031.124440369</c:v>
                </c:pt>
                <c:pt idx="477">
                  <c:v>2836076.296850288</c:v>
                </c:pt>
                <c:pt idx="478">
                  <c:v>2836173.89624668</c:v>
                </c:pt>
                <c:pt idx="479">
                  <c:v>2836033.213235453</c:v>
                </c:pt>
                <c:pt idx="480">
                  <c:v>2836076.253982696</c:v>
                </c:pt>
                <c:pt idx="481">
                  <c:v>2836073.403343529</c:v>
                </c:pt>
                <c:pt idx="482">
                  <c:v>2836054.534835495</c:v>
                </c:pt>
                <c:pt idx="483">
                  <c:v>2836029.564000178</c:v>
                </c:pt>
                <c:pt idx="484">
                  <c:v>2836039.567233738</c:v>
                </c:pt>
                <c:pt idx="485">
                  <c:v>2836008.737281912</c:v>
                </c:pt>
                <c:pt idx="486">
                  <c:v>2836018.8084547</c:v>
                </c:pt>
                <c:pt idx="487">
                  <c:v>2836011.046660386</c:v>
                </c:pt>
                <c:pt idx="488">
                  <c:v>2835954.598906214</c:v>
                </c:pt>
                <c:pt idx="489">
                  <c:v>2836014.390036966</c:v>
                </c:pt>
                <c:pt idx="490">
                  <c:v>2835962.628628083</c:v>
                </c:pt>
                <c:pt idx="491">
                  <c:v>2836056.138657035</c:v>
                </c:pt>
                <c:pt idx="492">
                  <c:v>2836004.44561283</c:v>
                </c:pt>
                <c:pt idx="493">
                  <c:v>2836009.305108867</c:v>
                </c:pt>
                <c:pt idx="494">
                  <c:v>2835990.506919994</c:v>
                </c:pt>
                <c:pt idx="495">
                  <c:v>2835990.498998227</c:v>
                </c:pt>
                <c:pt idx="496">
                  <c:v>2836012.065902962</c:v>
                </c:pt>
                <c:pt idx="497">
                  <c:v>2836064.770014301</c:v>
                </c:pt>
                <c:pt idx="498">
                  <c:v>2836007.222655393</c:v>
                </c:pt>
                <c:pt idx="499">
                  <c:v>2836027.772286749</c:v>
                </c:pt>
                <c:pt idx="500">
                  <c:v>2836028.455876523</c:v>
                </c:pt>
                <c:pt idx="501">
                  <c:v>2836000.086531989</c:v>
                </c:pt>
                <c:pt idx="502">
                  <c:v>2836021.687221115</c:v>
                </c:pt>
                <c:pt idx="503">
                  <c:v>2835986.919443949</c:v>
                </c:pt>
                <c:pt idx="504">
                  <c:v>2836029.667273686</c:v>
                </c:pt>
                <c:pt idx="505">
                  <c:v>2835993.215460171</c:v>
                </c:pt>
                <c:pt idx="506">
                  <c:v>2835993.089522821</c:v>
                </c:pt>
                <c:pt idx="507">
                  <c:v>2835984.296913361</c:v>
                </c:pt>
                <c:pt idx="508">
                  <c:v>2835973.534511963</c:v>
                </c:pt>
                <c:pt idx="509">
                  <c:v>2835964.11492403</c:v>
                </c:pt>
                <c:pt idx="510">
                  <c:v>2835952.534083042</c:v>
                </c:pt>
                <c:pt idx="511">
                  <c:v>2835993.791549243</c:v>
                </c:pt>
                <c:pt idx="512">
                  <c:v>2835965.155433402</c:v>
                </c:pt>
                <c:pt idx="513">
                  <c:v>2835957.612999361</c:v>
                </c:pt>
                <c:pt idx="514">
                  <c:v>2835972.244889393</c:v>
                </c:pt>
                <c:pt idx="515">
                  <c:v>2835948.937641708</c:v>
                </c:pt>
                <c:pt idx="516">
                  <c:v>2835972.84923036</c:v>
                </c:pt>
                <c:pt idx="517">
                  <c:v>2835950.497579722</c:v>
                </c:pt>
                <c:pt idx="518">
                  <c:v>2835990.652853859</c:v>
                </c:pt>
                <c:pt idx="519">
                  <c:v>2835980.822463977</c:v>
                </c:pt>
                <c:pt idx="520">
                  <c:v>2836006.664334109</c:v>
                </c:pt>
                <c:pt idx="521">
                  <c:v>2835962.082092833</c:v>
                </c:pt>
                <c:pt idx="522">
                  <c:v>2835998.438865129</c:v>
                </c:pt>
                <c:pt idx="523">
                  <c:v>2836022.924044544</c:v>
                </c:pt>
                <c:pt idx="524">
                  <c:v>2835994.834961779</c:v>
                </c:pt>
                <c:pt idx="525">
                  <c:v>2835981.764599641</c:v>
                </c:pt>
                <c:pt idx="526">
                  <c:v>2835986.713424714</c:v>
                </c:pt>
                <c:pt idx="527">
                  <c:v>2835988.642719092</c:v>
                </c:pt>
                <c:pt idx="528">
                  <c:v>2835993.366065487</c:v>
                </c:pt>
                <c:pt idx="529">
                  <c:v>2835991.614139569</c:v>
                </c:pt>
                <c:pt idx="530">
                  <c:v>2835976.623391013</c:v>
                </c:pt>
                <c:pt idx="531">
                  <c:v>2835975.261004912</c:v>
                </c:pt>
                <c:pt idx="532">
                  <c:v>2835990.41074491</c:v>
                </c:pt>
                <c:pt idx="533">
                  <c:v>2835979.580551912</c:v>
                </c:pt>
                <c:pt idx="534">
                  <c:v>2835970.122773702</c:v>
                </c:pt>
                <c:pt idx="535">
                  <c:v>2835963.971395314</c:v>
                </c:pt>
                <c:pt idx="536">
                  <c:v>2835950.350042206</c:v>
                </c:pt>
                <c:pt idx="537">
                  <c:v>2835976.257759086</c:v>
                </c:pt>
                <c:pt idx="538">
                  <c:v>2835969.824257309</c:v>
                </c:pt>
                <c:pt idx="539">
                  <c:v>2835969.846977852</c:v>
                </c:pt>
                <c:pt idx="540">
                  <c:v>2835963.072525489</c:v>
                </c:pt>
                <c:pt idx="541">
                  <c:v>2835958.0416409</c:v>
                </c:pt>
                <c:pt idx="542">
                  <c:v>2835958.38732258</c:v>
                </c:pt>
                <c:pt idx="543">
                  <c:v>2835956.398290067</c:v>
                </c:pt>
                <c:pt idx="544">
                  <c:v>2835964.552939185</c:v>
                </c:pt>
                <c:pt idx="545">
                  <c:v>2835960.562513984</c:v>
                </c:pt>
                <c:pt idx="546">
                  <c:v>2835954.748027431</c:v>
                </c:pt>
                <c:pt idx="547">
                  <c:v>2835950.417359585</c:v>
                </c:pt>
                <c:pt idx="548">
                  <c:v>2835931.871714497</c:v>
                </c:pt>
                <c:pt idx="549">
                  <c:v>2835949.269561369</c:v>
                </c:pt>
                <c:pt idx="550">
                  <c:v>2835961.595178721</c:v>
                </c:pt>
                <c:pt idx="551">
                  <c:v>2835960.569649619</c:v>
                </c:pt>
                <c:pt idx="552">
                  <c:v>2835962.40017559</c:v>
                </c:pt>
                <c:pt idx="553">
                  <c:v>2835948.97876726</c:v>
                </c:pt>
                <c:pt idx="554">
                  <c:v>2835967.177994169</c:v>
                </c:pt>
                <c:pt idx="555">
                  <c:v>2835959.421868739</c:v>
                </c:pt>
                <c:pt idx="556">
                  <c:v>2835958.334102072</c:v>
                </c:pt>
                <c:pt idx="557">
                  <c:v>2835959.631163138</c:v>
                </c:pt>
                <c:pt idx="558">
                  <c:v>2835953.495631064</c:v>
                </c:pt>
                <c:pt idx="559">
                  <c:v>2835962.008044539</c:v>
                </c:pt>
                <c:pt idx="560">
                  <c:v>2835962.711398508</c:v>
                </c:pt>
                <c:pt idx="561">
                  <c:v>2835958.150456095</c:v>
                </c:pt>
                <c:pt idx="562">
                  <c:v>2835958.844221076</c:v>
                </c:pt>
                <c:pt idx="563">
                  <c:v>2835959.433952455</c:v>
                </c:pt>
                <c:pt idx="564">
                  <c:v>2835962.138413316</c:v>
                </c:pt>
                <c:pt idx="565">
                  <c:v>2835954.820060731</c:v>
                </c:pt>
                <c:pt idx="566">
                  <c:v>2835963.573259459</c:v>
                </c:pt>
                <c:pt idx="567">
                  <c:v>2835957.743455946</c:v>
                </c:pt>
                <c:pt idx="568">
                  <c:v>2835964.128816973</c:v>
                </c:pt>
                <c:pt idx="569">
                  <c:v>2835970.269920195</c:v>
                </c:pt>
                <c:pt idx="570">
                  <c:v>2835970.931717262</c:v>
                </c:pt>
                <c:pt idx="571">
                  <c:v>2835977.175916353</c:v>
                </c:pt>
                <c:pt idx="572">
                  <c:v>2835971.121767289</c:v>
                </c:pt>
                <c:pt idx="573">
                  <c:v>2835965.365705926</c:v>
                </c:pt>
                <c:pt idx="574">
                  <c:v>2835967.472991981</c:v>
                </c:pt>
                <c:pt idx="575">
                  <c:v>2835967.378031757</c:v>
                </c:pt>
                <c:pt idx="576">
                  <c:v>2835974.432938194</c:v>
                </c:pt>
                <c:pt idx="577">
                  <c:v>2835977.848960386</c:v>
                </c:pt>
                <c:pt idx="578">
                  <c:v>2835971.956749814</c:v>
                </c:pt>
                <c:pt idx="579">
                  <c:v>2835958.443524173</c:v>
                </c:pt>
                <c:pt idx="580">
                  <c:v>2835968.898277831</c:v>
                </c:pt>
                <c:pt idx="581">
                  <c:v>2835977.666026763</c:v>
                </c:pt>
                <c:pt idx="582">
                  <c:v>2835975.839394455</c:v>
                </c:pt>
                <c:pt idx="583">
                  <c:v>2835968.131372181</c:v>
                </c:pt>
                <c:pt idx="584">
                  <c:v>2835968.839915324</c:v>
                </c:pt>
                <c:pt idx="585">
                  <c:v>2835965.050363133</c:v>
                </c:pt>
                <c:pt idx="586">
                  <c:v>2835966.48283823</c:v>
                </c:pt>
                <c:pt idx="587">
                  <c:v>2835962.681232691</c:v>
                </c:pt>
                <c:pt idx="588">
                  <c:v>2835966.583121928</c:v>
                </c:pt>
                <c:pt idx="589">
                  <c:v>2835963.173499636</c:v>
                </c:pt>
                <c:pt idx="590">
                  <c:v>2835966.528892173</c:v>
                </c:pt>
                <c:pt idx="591">
                  <c:v>2835960.117005565</c:v>
                </c:pt>
                <c:pt idx="592">
                  <c:v>2835962.061232965</c:v>
                </c:pt>
                <c:pt idx="593">
                  <c:v>2835959.557144966</c:v>
                </c:pt>
                <c:pt idx="594">
                  <c:v>2835958.589514472</c:v>
                </c:pt>
                <c:pt idx="595">
                  <c:v>2835960.966941195</c:v>
                </c:pt>
                <c:pt idx="596">
                  <c:v>2835962.051972719</c:v>
                </c:pt>
                <c:pt idx="597">
                  <c:v>2835959.073411517</c:v>
                </c:pt>
                <c:pt idx="598">
                  <c:v>2835962.327261276</c:v>
                </c:pt>
                <c:pt idx="599">
                  <c:v>2835960.197231807</c:v>
                </c:pt>
                <c:pt idx="600">
                  <c:v>2835960.606128679</c:v>
                </c:pt>
                <c:pt idx="601">
                  <c:v>2835954.179476476</c:v>
                </c:pt>
                <c:pt idx="602">
                  <c:v>2835959.592702206</c:v>
                </c:pt>
                <c:pt idx="603">
                  <c:v>2835959.959389176</c:v>
                </c:pt>
                <c:pt idx="604">
                  <c:v>2835961.104508875</c:v>
                </c:pt>
                <c:pt idx="605">
                  <c:v>2835962.721334693</c:v>
                </c:pt>
                <c:pt idx="606">
                  <c:v>2835962.424102852</c:v>
                </c:pt>
                <c:pt idx="607">
                  <c:v>2835962.189374252</c:v>
                </c:pt>
                <c:pt idx="608">
                  <c:v>2835962.105056074</c:v>
                </c:pt>
                <c:pt idx="609">
                  <c:v>2835962.802075558</c:v>
                </c:pt>
                <c:pt idx="610">
                  <c:v>2835962.837929286</c:v>
                </c:pt>
                <c:pt idx="611">
                  <c:v>2835962.907419064</c:v>
                </c:pt>
                <c:pt idx="612">
                  <c:v>2835965.929570162</c:v>
                </c:pt>
                <c:pt idx="613">
                  <c:v>2835962.115063308</c:v>
                </c:pt>
                <c:pt idx="614">
                  <c:v>2835965.048901266</c:v>
                </c:pt>
                <c:pt idx="615">
                  <c:v>2835965.334901847</c:v>
                </c:pt>
                <c:pt idx="616">
                  <c:v>2835965.051719503</c:v>
                </c:pt>
                <c:pt idx="617">
                  <c:v>2835965.610784711</c:v>
                </c:pt>
                <c:pt idx="618">
                  <c:v>2835965.966208047</c:v>
                </c:pt>
                <c:pt idx="619">
                  <c:v>2835965.565635277</c:v>
                </c:pt>
                <c:pt idx="620">
                  <c:v>2835964.742279827</c:v>
                </c:pt>
                <c:pt idx="621">
                  <c:v>2835964.393432098</c:v>
                </c:pt>
                <c:pt idx="622">
                  <c:v>2835964.66164751</c:v>
                </c:pt>
                <c:pt idx="623">
                  <c:v>2835963.798098789</c:v>
                </c:pt>
                <c:pt idx="624">
                  <c:v>2835960.761191322</c:v>
                </c:pt>
                <c:pt idx="625">
                  <c:v>2835964.399303894</c:v>
                </c:pt>
                <c:pt idx="626">
                  <c:v>2835962.084050108</c:v>
                </c:pt>
                <c:pt idx="627">
                  <c:v>2835963.536500407</c:v>
                </c:pt>
                <c:pt idx="628">
                  <c:v>2835965.087473076</c:v>
                </c:pt>
                <c:pt idx="629">
                  <c:v>2835965.054307152</c:v>
                </c:pt>
                <c:pt idx="630">
                  <c:v>2835964.185906079</c:v>
                </c:pt>
                <c:pt idx="631">
                  <c:v>2835964.909221352</c:v>
                </c:pt>
                <c:pt idx="632">
                  <c:v>2835963.557306714</c:v>
                </c:pt>
                <c:pt idx="633">
                  <c:v>2835963.514325116</c:v>
                </c:pt>
                <c:pt idx="634">
                  <c:v>2835966.540897248</c:v>
                </c:pt>
                <c:pt idx="635">
                  <c:v>2835963.949949669</c:v>
                </c:pt>
                <c:pt idx="636">
                  <c:v>2835963.815507156</c:v>
                </c:pt>
                <c:pt idx="637">
                  <c:v>2835964.108450357</c:v>
                </c:pt>
                <c:pt idx="638">
                  <c:v>2835965.716859231</c:v>
                </c:pt>
                <c:pt idx="639">
                  <c:v>2835964.277177193</c:v>
                </c:pt>
                <c:pt idx="640">
                  <c:v>2835965.137584187</c:v>
                </c:pt>
                <c:pt idx="641">
                  <c:v>2835963.476329837</c:v>
                </c:pt>
                <c:pt idx="642">
                  <c:v>2835961.364099507</c:v>
                </c:pt>
                <c:pt idx="643">
                  <c:v>2835963.773044047</c:v>
                </c:pt>
                <c:pt idx="644">
                  <c:v>2835965.593124053</c:v>
                </c:pt>
                <c:pt idx="645">
                  <c:v>2835964.27777971</c:v>
                </c:pt>
                <c:pt idx="646">
                  <c:v>2835963.295361273</c:v>
                </c:pt>
                <c:pt idx="647">
                  <c:v>2835963.259336297</c:v>
                </c:pt>
                <c:pt idx="648">
                  <c:v>2835960.466638708</c:v>
                </c:pt>
                <c:pt idx="649">
                  <c:v>2835963.786944092</c:v>
                </c:pt>
                <c:pt idx="650">
                  <c:v>2835964.057822781</c:v>
                </c:pt>
                <c:pt idx="651">
                  <c:v>2835962.559299126</c:v>
                </c:pt>
                <c:pt idx="652">
                  <c:v>2835962.781632379</c:v>
                </c:pt>
                <c:pt idx="653">
                  <c:v>2835962.203017108</c:v>
                </c:pt>
                <c:pt idx="654">
                  <c:v>2835961.589331623</c:v>
                </c:pt>
                <c:pt idx="655">
                  <c:v>2835961.510662206</c:v>
                </c:pt>
                <c:pt idx="656">
                  <c:v>2835962.468171726</c:v>
                </c:pt>
                <c:pt idx="657">
                  <c:v>2835962.721549826</c:v>
                </c:pt>
                <c:pt idx="658">
                  <c:v>2835963.070963224</c:v>
                </c:pt>
                <c:pt idx="659">
                  <c:v>2835963.168444197</c:v>
                </c:pt>
                <c:pt idx="660">
                  <c:v>2835962.812873833</c:v>
                </c:pt>
                <c:pt idx="661">
                  <c:v>2835964.085550363</c:v>
                </c:pt>
                <c:pt idx="662">
                  <c:v>2835964.663977097</c:v>
                </c:pt>
                <c:pt idx="663">
                  <c:v>2835963.550939304</c:v>
                </c:pt>
                <c:pt idx="664">
                  <c:v>2835964.208152241</c:v>
                </c:pt>
                <c:pt idx="665">
                  <c:v>2835962.583789518</c:v>
                </c:pt>
                <c:pt idx="666">
                  <c:v>2835962.214077514</c:v>
                </c:pt>
                <c:pt idx="667">
                  <c:v>2835962.860173088</c:v>
                </c:pt>
                <c:pt idx="668">
                  <c:v>2835962.398417465</c:v>
                </c:pt>
                <c:pt idx="669">
                  <c:v>2835962.322918564</c:v>
                </c:pt>
                <c:pt idx="670">
                  <c:v>2835962.693241059</c:v>
                </c:pt>
                <c:pt idx="671">
                  <c:v>2835962.69759517</c:v>
                </c:pt>
                <c:pt idx="672">
                  <c:v>2835963.280090165</c:v>
                </c:pt>
                <c:pt idx="673">
                  <c:v>2835962.509084235</c:v>
                </c:pt>
                <c:pt idx="674">
                  <c:v>2835961.626643129</c:v>
                </c:pt>
                <c:pt idx="675">
                  <c:v>2835963.339022209</c:v>
                </c:pt>
                <c:pt idx="676">
                  <c:v>2835961.87375491</c:v>
                </c:pt>
                <c:pt idx="677">
                  <c:v>2835962.26721353</c:v>
                </c:pt>
                <c:pt idx="678">
                  <c:v>2835962.561971601</c:v>
                </c:pt>
                <c:pt idx="679">
                  <c:v>2835962.538871527</c:v>
                </c:pt>
                <c:pt idx="680">
                  <c:v>2835961.203073604</c:v>
                </c:pt>
                <c:pt idx="681">
                  <c:v>2835962.998056808</c:v>
                </c:pt>
                <c:pt idx="682">
                  <c:v>2835962.648352283</c:v>
                </c:pt>
                <c:pt idx="683">
                  <c:v>2835962.413263965</c:v>
                </c:pt>
                <c:pt idx="684">
                  <c:v>2835963.346591109</c:v>
                </c:pt>
                <c:pt idx="685">
                  <c:v>2835962.662872417</c:v>
                </c:pt>
                <c:pt idx="686">
                  <c:v>2835961.325415377</c:v>
                </c:pt>
                <c:pt idx="687">
                  <c:v>2835962.678196758</c:v>
                </c:pt>
                <c:pt idx="688">
                  <c:v>2835962.400449444</c:v>
                </c:pt>
                <c:pt idx="689">
                  <c:v>2835961.815462471</c:v>
                </c:pt>
                <c:pt idx="690">
                  <c:v>2835961.722533091</c:v>
                </c:pt>
                <c:pt idx="691">
                  <c:v>2835961.297507703</c:v>
                </c:pt>
                <c:pt idx="692">
                  <c:v>2835961.258197207</c:v>
                </c:pt>
                <c:pt idx="693">
                  <c:v>2835961.077039424</c:v>
                </c:pt>
                <c:pt idx="694">
                  <c:v>2835961.307748091</c:v>
                </c:pt>
                <c:pt idx="695">
                  <c:v>2835960.985993404</c:v>
                </c:pt>
                <c:pt idx="696">
                  <c:v>2835961.006518645</c:v>
                </c:pt>
                <c:pt idx="697">
                  <c:v>2835960.906397912</c:v>
                </c:pt>
                <c:pt idx="698">
                  <c:v>2835961.205092601</c:v>
                </c:pt>
                <c:pt idx="699">
                  <c:v>2835960.563903109</c:v>
                </c:pt>
                <c:pt idx="700">
                  <c:v>2835960.242999274</c:v>
                </c:pt>
                <c:pt idx="701">
                  <c:v>2835960.720485362</c:v>
                </c:pt>
                <c:pt idx="702">
                  <c:v>2835961.0829595</c:v>
                </c:pt>
                <c:pt idx="703">
                  <c:v>2835960.372116854</c:v>
                </c:pt>
                <c:pt idx="704">
                  <c:v>2835960.503693388</c:v>
                </c:pt>
                <c:pt idx="705">
                  <c:v>2835960.522498714</c:v>
                </c:pt>
                <c:pt idx="706">
                  <c:v>2835960.442207482</c:v>
                </c:pt>
                <c:pt idx="707">
                  <c:v>2835960.58244083</c:v>
                </c:pt>
                <c:pt idx="708">
                  <c:v>2835960.014284807</c:v>
                </c:pt>
                <c:pt idx="709">
                  <c:v>2835960.191083871</c:v>
                </c:pt>
                <c:pt idx="710">
                  <c:v>2835960.450004409</c:v>
                </c:pt>
                <c:pt idx="711">
                  <c:v>2835960.819540789</c:v>
                </c:pt>
                <c:pt idx="712">
                  <c:v>2835960.891555116</c:v>
                </c:pt>
                <c:pt idx="713">
                  <c:v>2835960.929376594</c:v>
                </c:pt>
                <c:pt idx="714">
                  <c:v>2835960.902864359</c:v>
                </c:pt>
                <c:pt idx="715">
                  <c:v>2835961.14534154</c:v>
                </c:pt>
                <c:pt idx="716">
                  <c:v>2835961.01940484</c:v>
                </c:pt>
                <c:pt idx="717">
                  <c:v>2835960.915119819</c:v>
                </c:pt>
                <c:pt idx="718">
                  <c:v>2835960.782858565</c:v>
                </c:pt>
                <c:pt idx="719">
                  <c:v>2835961.014297102</c:v>
                </c:pt>
                <c:pt idx="720">
                  <c:v>2835961.161388227</c:v>
                </c:pt>
                <c:pt idx="721">
                  <c:v>2835961.130505345</c:v>
                </c:pt>
                <c:pt idx="722">
                  <c:v>2835961.078240177</c:v>
                </c:pt>
                <c:pt idx="723">
                  <c:v>2835961.292566991</c:v>
                </c:pt>
                <c:pt idx="724">
                  <c:v>2835961.306196577</c:v>
                </c:pt>
                <c:pt idx="725">
                  <c:v>2835961.25246569</c:v>
                </c:pt>
                <c:pt idx="726">
                  <c:v>2835961.322725922</c:v>
                </c:pt>
                <c:pt idx="727">
                  <c:v>2835961.331216673</c:v>
                </c:pt>
                <c:pt idx="728">
                  <c:v>2835961.287836198</c:v>
                </c:pt>
                <c:pt idx="729">
                  <c:v>2835961.280285851</c:v>
                </c:pt>
                <c:pt idx="730">
                  <c:v>2835961.152700464</c:v>
                </c:pt>
                <c:pt idx="731">
                  <c:v>2835961.050631376</c:v>
                </c:pt>
                <c:pt idx="732">
                  <c:v>2835961.413401741</c:v>
                </c:pt>
                <c:pt idx="733">
                  <c:v>2835961.075091134</c:v>
                </c:pt>
                <c:pt idx="734">
                  <c:v>2835961.24965053</c:v>
                </c:pt>
                <c:pt idx="735">
                  <c:v>2835961.216881315</c:v>
                </c:pt>
                <c:pt idx="736">
                  <c:v>2835961.330667914</c:v>
                </c:pt>
                <c:pt idx="737">
                  <c:v>2835961.418356474</c:v>
                </c:pt>
                <c:pt idx="738">
                  <c:v>2835961.109960384</c:v>
                </c:pt>
                <c:pt idx="739">
                  <c:v>2835961.099886311</c:v>
                </c:pt>
                <c:pt idx="740">
                  <c:v>2835961.183192515</c:v>
                </c:pt>
                <c:pt idx="741">
                  <c:v>2835961.252942819</c:v>
                </c:pt>
                <c:pt idx="742">
                  <c:v>2835961.251013514</c:v>
                </c:pt>
                <c:pt idx="743">
                  <c:v>2835961.160359673</c:v>
                </c:pt>
                <c:pt idx="744">
                  <c:v>2835961.347461152</c:v>
                </c:pt>
                <c:pt idx="745">
                  <c:v>2835961.035626566</c:v>
                </c:pt>
                <c:pt idx="746">
                  <c:v>2835961.176440091</c:v>
                </c:pt>
                <c:pt idx="747">
                  <c:v>2835961.155537726</c:v>
                </c:pt>
                <c:pt idx="748">
                  <c:v>2835961.040656793</c:v>
                </c:pt>
                <c:pt idx="749">
                  <c:v>2835961.029339086</c:v>
                </c:pt>
                <c:pt idx="750">
                  <c:v>2835961.011550311</c:v>
                </c:pt>
                <c:pt idx="751">
                  <c:v>2835961.06931556</c:v>
                </c:pt>
                <c:pt idx="752">
                  <c:v>2835960.944216382</c:v>
                </c:pt>
                <c:pt idx="753">
                  <c:v>2835960.938945699</c:v>
                </c:pt>
                <c:pt idx="754">
                  <c:v>2835960.834209247</c:v>
                </c:pt>
                <c:pt idx="755">
                  <c:v>2835960.794010459</c:v>
                </c:pt>
                <c:pt idx="756">
                  <c:v>2835960.865381395</c:v>
                </c:pt>
                <c:pt idx="757">
                  <c:v>2835960.845079286</c:v>
                </c:pt>
                <c:pt idx="758">
                  <c:v>2835960.802212844</c:v>
                </c:pt>
                <c:pt idx="759">
                  <c:v>2835960.746826647</c:v>
                </c:pt>
                <c:pt idx="760">
                  <c:v>2835960.792853245</c:v>
                </c:pt>
                <c:pt idx="761">
                  <c:v>2835960.839215208</c:v>
                </c:pt>
                <c:pt idx="762">
                  <c:v>2835960.892343971</c:v>
                </c:pt>
                <c:pt idx="763">
                  <c:v>2835960.823240596</c:v>
                </c:pt>
                <c:pt idx="764">
                  <c:v>2835960.79039337</c:v>
                </c:pt>
                <c:pt idx="765">
                  <c:v>2835960.90874033</c:v>
                </c:pt>
                <c:pt idx="766">
                  <c:v>2835960.894494274</c:v>
                </c:pt>
                <c:pt idx="767">
                  <c:v>2835960.901741308</c:v>
                </c:pt>
                <c:pt idx="768">
                  <c:v>2835960.849597115</c:v>
                </c:pt>
                <c:pt idx="769">
                  <c:v>2835960.877204724</c:v>
                </c:pt>
                <c:pt idx="770">
                  <c:v>2835960.878562564</c:v>
                </c:pt>
                <c:pt idx="771">
                  <c:v>2835960.83153125</c:v>
                </c:pt>
                <c:pt idx="772">
                  <c:v>2835960.834918854</c:v>
                </c:pt>
                <c:pt idx="773">
                  <c:v>2835960.927226234</c:v>
                </c:pt>
                <c:pt idx="774">
                  <c:v>2835960.840612154</c:v>
                </c:pt>
                <c:pt idx="775">
                  <c:v>2835960.962981895</c:v>
                </c:pt>
                <c:pt idx="776">
                  <c:v>2835960.857501724</c:v>
                </c:pt>
                <c:pt idx="777">
                  <c:v>2835960.81860379</c:v>
                </c:pt>
                <c:pt idx="778">
                  <c:v>2835960.888783153</c:v>
                </c:pt>
                <c:pt idx="779">
                  <c:v>2835960.934682703</c:v>
                </c:pt>
                <c:pt idx="780">
                  <c:v>2835960.953119576</c:v>
                </c:pt>
                <c:pt idx="781">
                  <c:v>2835960.851286545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12.45107690622014</c:v>
                </c:pt>
                <c:pt idx="2">
                  <c:v>3.71309880498673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12.60333251595102</c:v>
                </c:pt>
                <c:pt idx="2">
                  <c:v>3.602493416901211</c:v>
                </c:pt>
                <c:pt idx="3">
                  <c:v>0.03563786528138584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0.1522556097308811</c:v>
                </c:pt>
                <c:pt idx="2">
                  <c:v>12.34047151813462</c:v>
                </c:pt>
                <c:pt idx="3">
                  <c:v>3.748736670268115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6.313904514212184</c:v>
                </c:pt>
                <c:pt idx="2">
                  <c:v>7.282582451201478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6.347978583818949</c:v>
                </c:pt>
                <c:pt idx="2">
                  <c:v>7.177027524365362</c:v>
                </c:pt>
                <c:pt idx="3">
                  <c:v>0.1456227373179916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0.03407406960676558</c:v>
                </c:pt>
                <c:pt idx="2">
                  <c:v>6.208349587376068</c:v>
                </c:pt>
                <c:pt idx="3">
                  <c:v>7.42820518851947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12.47286998562602</c:v>
                </c:pt>
                <c:pt idx="2">
                  <c:v>3.718765823705203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12.61849272294401</c:v>
                </c:pt>
                <c:pt idx="2">
                  <c:v>3.612986899379798</c:v>
                </c:pt>
                <c:pt idx="3">
                  <c:v>0.03407406960676558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0.1456227373179916</c:v>
                </c:pt>
                <c:pt idx="2">
                  <c:v>12.36709106130061</c:v>
                </c:pt>
                <c:pt idx="3">
                  <c:v>3.752839893311966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6.328543420665357</c:v>
                </c:pt>
                <c:pt idx="2">
                  <c:v>7.307552579030914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6.36137862081235</c:v>
                </c:pt>
                <c:pt idx="2">
                  <c:v>7.205787861167882</c:v>
                </c:pt>
                <c:pt idx="3">
                  <c:v>0.1403662117497763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0.03283520014699304</c:v>
                </c:pt>
                <c:pt idx="2">
                  <c:v>6.226778702802325</c:v>
                </c:pt>
                <c:pt idx="3">
                  <c:v>7.447918790780691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12.50770368626611</c:v>
                </c:pt>
                <c:pt idx="2">
                  <c:v>3.728472100971247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12.64806989801589</c:v>
                </c:pt>
                <c:pt idx="2">
                  <c:v>3.626499731111043</c:v>
                </c:pt>
                <c:pt idx="3">
                  <c:v>0.03283520014699304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0.1403662117497763</c:v>
                </c:pt>
                <c:pt idx="2">
                  <c:v>12.40573131640591</c:v>
                </c:pt>
                <c:pt idx="3">
                  <c:v>3.761307301118239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6.341101603679527</c:v>
                </c:pt>
                <c:pt idx="2">
                  <c:v>7.328661143992711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6.372927316043874</c:v>
                </c:pt>
                <c:pt idx="2">
                  <c:v>7.229986291966417</c:v>
                </c:pt>
                <c:pt idx="3">
                  <c:v>0.1360808331780026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0.03182571236434677</c:v>
                </c:pt>
                <c:pt idx="2">
                  <c:v>6.242426751653233</c:v>
                </c:pt>
                <c:pt idx="3">
                  <c:v>7.464741977170713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12.53735114473248</c:v>
                </c:pt>
                <c:pt idx="2">
                  <c:v>3.736759980445665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12.67343197791048</c:v>
                </c:pt>
                <c:pt idx="2">
                  <c:v>3.637890341333423</c:v>
                </c:pt>
                <c:pt idx="3">
                  <c:v>0.03182571236434677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0.1360808331780026</c:v>
                </c:pt>
                <c:pt idx="2">
                  <c:v>12.43848150562024</c:v>
                </c:pt>
                <c:pt idx="3">
                  <c:v>3.768585692810011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6.353701140766415</c:v>
                </c:pt>
                <c:pt idx="2">
                  <c:v>7.348555526926062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6.384724944302623</c:v>
                </c:pt>
                <c:pt idx="2">
                  <c:v>7.252331647008879</c:v>
                </c:pt>
                <c:pt idx="3">
                  <c:v>0.1326755809569796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0.03102380353620848</c:v>
                </c:pt>
                <c:pt idx="2">
                  <c:v>6.257477260849232</c:v>
                </c:pt>
                <c:pt idx="3">
                  <c:v>7.481231107883043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12.56615141008243</c:v>
                </c:pt>
                <c:pt idx="2">
                  <c:v>3.744905737347594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12.69882699103941</c:v>
                </c:pt>
                <c:pt idx="2">
                  <c:v>3.648497062446699</c:v>
                </c:pt>
                <c:pt idx="3">
                  <c:v>0.03102380353620848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0.1326755809569796</c:v>
                </c:pt>
                <c:pt idx="2">
                  <c:v>12.46974273518153</c:v>
                </c:pt>
                <c:pt idx="3">
                  <c:v>3.775929540883804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6.363921993533038</c:v>
                </c:pt>
                <c:pt idx="2">
                  <c:v>7.364584145183396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6.394315098720675</c:v>
                </c:pt>
                <c:pt idx="2">
                  <c:v>7.27028866591873</c:v>
                </c:pt>
                <c:pt idx="3">
                  <c:v>0.1299964969676467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0.0303931051876375</c:v>
                </c:pt>
                <c:pt idx="2">
                  <c:v>6.269626514268372</c:v>
                </c:pt>
                <c:pt idx="3">
                  <c:v>7.494580642151043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TE y TT!$B$2:$B$783</c:f>
              <c:numCache>
                <c:formatCode>General</c:formatCode>
                <c:ptCount val="782"/>
                <c:pt idx="0">
                  <c:v>1849115.637047102</c:v>
                </c:pt>
                <c:pt idx="1">
                  <c:v>18491156.37047098</c:v>
                </c:pt>
                <c:pt idx="2">
                  <c:v>18107560.98057831</c:v>
                </c:pt>
                <c:pt idx="3">
                  <c:v>17724179.41290206</c:v>
                </c:pt>
                <c:pt idx="4">
                  <c:v>17340973.90181146</c:v>
                </c:pt>
                <c:pt idx="5">
                  <c:v>16957913.21966107</c:v>
                </c:pt>
                <c:pt idx="6">
                  <c:v>16574971.01005263</c:v>
                </c:pt>
                <c:pt idx="7">
                  <c:v>16192124.56484198</c:v>
                </c:pt>
                <c:pt idx="8">
                  <c:v>15809353.90301778</c:v>
                </c:pt>
                <c:pt idx="9">
                  <c:v>15426641.05709677</c:v>
                </c:pt>
                <c:pt idx="10">
                  <c:v>15043969.50228099</c:v>
                </c:pt>
                <c:pt idx="11">
                  <c:v>14661323.68230574</c:v>
                </c:pt>
                <c:pt idx="12">
                  <c:v>14278688.59768084</c:v>
                </c:pt>
                <c:pt idx="13">
                  <c:v>13896049.42921483</c:v>
                </c:pt>
                <c:pt idx="14">
                  <c:v>13513391.17363619</c:v>
                </c:pt>
                <c:pt idx="15">
                  <c:v>13122420.59987478</c:v>
                </c:pt>
                <c:pt idx="16">
                  <c:v>12731218.85782524</c:v>
                </c:pt>
                <c:pt idx="17">
                  <c:v>12339670.75815482</c:v>
                </c:pt>
                <c:pt idx="18">
                  <c:v>11947643.81314199</c:v>
                </c:pt>
                <c:pt idx="19">
                  <c:v>11554979.75878044</c:v>
                </c:pt>
                <c:pt idx="20">
                  <c:v>9245578.185235489</c:v>
                </c:pt>
                <c:pt idx="21">
                  <c:v>8367939.503224805</c:v>
                </c:pt>
                <c:pt idx="22">
                  <c:v>7949990.842590652</c:v>
                </c:pt>
                <c:pt idx="23">
                  <c:v>7618300.933691199</c:v>
                </c:pt>
                <c:pt idx="24">
                  <c:v>7549200.545895848</c:v>
                </c:pt>
                <c:pt idx="25">
                  <c:v>7296092.699792068</c:v>
                </c:pt>
                <c:pt idx="26">
                  <c:v>7227480.00755051</c:v>
                </c:pt>
                <c:pt idx="27">
                  <c:v>7025887.496623698</c:v>
                </c:pt>
                <c:pt idx="28">
                  <c:v>6957938.524430046</c:v>
                </c:pt>
                <c:pt idx="29">
                  <c:v>6795951.752130195</c:v>
                </c:pt>
                <c:pt idx="30">
                  <c:v>6728894.029905917</c:v>
                </c:pt>
                <c:pt idx="31">
                  <c:v>6597957.251391985</c:v>
                </c:pt>
                <c:pt idx="32">
                  <c:v>6531753.040136188</c:v>
                </c:pt>
                <c:pt idx="33">
                  <c:v>6426036.536623012</c:v>
                </c:pt>
                <c:pt idx="34">
                  <c:v>6360764.542645195</c:v>
                </c:pt>
                <c:pt idx="35">
                  <c:v>6276063.527457159</c:v>
                </c:pt>
                <c:pt idx="36">
                  <c:v>6293094.159678308</c:v>
                </c:pt>
                <c:pt idx="37">
                  <c:v>6538539.890304716</c:v>
                </c:pt>
                <c:pt idx="38">
                  <c:v>6293219.213881217</c:v>
                </c:pt>
                <c:pt idx="39">
                  <c:v>6538803.990622765</c:v>
                </c:pt>
                <c:pt idx="40">
                  <c:v>6291715.458210736</c:v>
                </c:pt>
                <c:pt idx="41">
                  <c:v>5893078.024269674</c:v>
                </c:pt>
                <c:pt idx="42">
                  <c:v>5687679.072497237</c:v>
                </c:pt>
                <c:pt idx="43">
                  <c:v>5497165.50940685</c:v>
                </c:pt>
                <c:pt idx="44">
                  <c:v>5183443.143000822</c:v>
                </c:pt>
                <c:pt idx="45">
                  <c:v>5082594.05672793</c:v>
                </c:pt>
                <c:pt idx="46">
                  <c:v>5055204.298275629</c:v>
                </c:pt>
                <c:pt idx="47">
                  <c:v>4959180.460230192</c:v>
                </c:pt>
                <c:pt idx="48">
                  <c:v>4840985.537900821</c:v>
                </c:pt>
                <c:pt idx="49">
                  <c:v>4880135.832128745</c:v>
                </c:pt>
                <c:pt idx="50">
                  <c:v>4919898.538890098</c:v>
                </c:pt>
                <c:pt idx="51">
                  <c:v>4787140.672573985</c:v>
                </c:pt>
                <c:pt idx="52">
                  <c:v>4813115.999957195</c:v>
                </c:pt>
                <c:pt idx="53">
                  <c:v>4849349.470456271</c:v>
                </c:pt>
                <c:pt idx="54">
                  <c:v>4736402.522745451</c:v>
                </c:pt>
                <c:pt idx="55">
                  <c:v>4770707.332088435</c:v>
                </c:pt>
                <c:pt idx="56">
                  <c:v>4677542.233904849</c:v>
                </c:pt>
                <c:pt idx="57">
                  <c:v>4710284.466230297</c:v>
                </c:pt>
                <c:pt idx="58">
                  <c:v>4632585.189735578</c:v>
                </c:pt>
                <c:pt idx="59">
                  <c:v>4650204.914129497</c:v>
                </c:pt>
                <c:pt idx="60">
                  <c:v>4552571.298718875</c:v>
                </c:pt>
                <c:pt idx="61">
                  <c:v>4510345.390810184</c:v>
                </c:pt>
                <c:pt idx="62">
                  <c:v>4265741.282880908</c:v>
                </c:pt>
                <c:pt idx="63">
                  <c:v>4091059.375481708</c:v>
                </c:pt>
                <c:pt idx="64">
                  <c:v>3996997.845184162</c:v>
                </c:pt>
                <c:pt idx="65">
                  <c:v>3943943.376460589</c:v>
                </c:pt>
                <c:pt idx="66">
                  <c:v>3935088.595051112</c:v>
                </c:pt>
                <c:pt idx="67">
                  <c:v>3785127.519886992</c:v>
                </c:pt>
                <c:pt idx="68">
                  <c:v>3654471.05515471</c:v>
                </c:pt>
                <c:pt idx="69">
                  <c:v>3620069.308335312</c:v>
                </c:pt>
                <c:pt idx="70">
                  <c:v>3607014.2339086</c:v>
                </c:pt>
                <c:pt idx="71">
                  <c:v>3565890.03360154</c:v>
                </c:pt>
                <c:pt idx="72">
                  <c:v>3556843.485563852</c:v>
                </c:pt>
                <c:pt idx="73">
                  <c:v>3453137.551772229</c:v>
                </c:pt>
                <c:pt idx="74">
                  <c:v>3376519.244861486</c:v>
                </c:pt>
                <c:pt idx="75">
                  <c:v>3369078.859975297</c:v>
                </c:pt>
                <c:pt idx="76">
                  <c:v>3364417.104758911</c:v>
                </c:pt>
                <c:pt idx="77">
                  <c:v>3310811.041022234</c:v>
                </c:pt>
                <c:pt idx="78">
                  <c:v>3316213.555894419</c:v>
                </c:pt>
                <c:pt idx="79">
                  <c:v>3257915.559029391</c:v>
                </c:pt>
                <c:pt idx="80">
                  <c:v>3265244.28424627</c:v>
                </c:pt>
                <c:pt idx="81">
                  <c:v>3211534.564455641</c:v>
                </c:pt>
                <c:pt idx="82">
                  <c:v>3102819.848806334</c:v>
                </c:pt>
                <c:pt idx="83">
                  <c:v>3026269.91161285</c:v>
                </c:pt>
                <c:pt idx="84">
                  <c:v>2920988.091829534</c:v>
                </c:pt>
                <c:pt idx="85">
                  <c:v>2871128.558610425</c:v>
                </c:pt>
                <c:pt idx="86">
                  <c:v>2819049.407385231</c:v>
                </c:pt>
                <c:pt idx="87">
                  <c:v>2757334.544972072</c:v>
                </c:pt>
                <c:pt idx="88">
                  <c:v>2684440.372516255</c:v>
                </c:pt>
                <c:pt idx="89">
                  <c:v>2660158.950513888</c:v>
                </c:pt>
                <c:pt idx="90">
                  <c:v>2671624.574802587</c:v>
                </c:pt>
                <c:pt idx="91">
                  <c:v>2620119.473096727</c:v>
                </c:pt>
                <c:pt idx="92">
                  <c:v>2592337.353228171</c:v>
                </c:pt>
                <c:pt idx="93">
                  <c:v>2580913.654522442</c:v>
                </c:pt>
                <c:pt idx="94">
                  <c:v>2577997.223510288</c:v>
                </c:pt>
                <c:pt idx="95">
                  <c:v>2516394.044667654</c:v>
                </c:pt>
                <c:pt idx="96">
                  <c:v>2515329.367856525</c:v>
                </c:pt>
                <c:pt idx="97">
                  <c:v>2520762.341878585</c:v>
                </c:pt>
                <c:pt idx="98">
                  <c:v>2488230.190766088</c:v>
                </c:pt>
                <c:pt idx="99">
                  <c:v>2491103.224013472</c:v>
                </c:pt>
                <c:pt idx="100">
                  <c:v>2450845.552900164</c:v>
                </c:pt>
                <c:pt idx="101">
                  <c:v>2425497.731793968</c:v>
                </c:pt>
                <c:pt idx="102">
                  <c:v>2417736.645410472</c:v>
                </c:pt>
                <c:pt idx="103">
                  <c:v>2416267.073782785</c:v>
                </c:pt>
                <c:pt idx="104">
                  <c:v>2341403.098082345</c:v>
                </c:pt>
                <c:pt idx="105">
                  <c:v>2303813.386421424</c:v>
                </c:pt>
                <c:pt idx="106">
                  <c:v>2281220.70373302</c:v>
                </c:pt>
                <c:pt idx="107">
                  <c:v>2251566.028090343</c:v>
                </c:pt>
                <c:pt idx="108">
                  <c:v>2198939.249511188</c:v>
                </c:pt>
                <c:pt idx="109">
                  <c:v>2145701.589073455</c:v>
                </c:pt>
                <c:pt idx="110">
                  <c:v>2116345.440854734</c:v>
                </c:pt>
                <c:pt idx="111">
                  <c:v>2106484.737961802</c:v>
                </c:pt>
                <c:pt idx="112">
                  <c:v>2102814.392846586</c:v>
                </c:pt>
                <c:pt idx="113">
                  <c:v>2088142.154047921</c:v>
                </c:pt>
                <c:pt idx="114">
                  <c:v>2060881.444126973</c:v>
                </c:pt>
                <c:pt idx="115">
                  <c:v>2013671.713264554</c:v>
                </c:pt>
                <c:pt idx="116">
                  <c:v>1989670.290457886</c:v>
                </c:pt>
                <c:pt idx="117">
                  <c:v>1962821.029610493</c:v>
                </c:pt>
                <c:pt idx="118">
                  <c:v>1940792.85997865</c:v>
                </c:pt>
                <c:pt idx="119">
                  <c:v>1927869.583797335</c:v>
                </c:pt>
                <c:pt idx="120">
                  <c:v>1929036.512725077</c:v>
                </c:pt>
                <c:pt idx="121">
                  <c:v>1923656.317104896</c:v>
                </c:pt>
                <c:pt idx="122">
                  <c:v>1924134.499684165</c:v>
                </c:pt>
                <c:pt idx="123">
                  <c:v>1897331.518723028</c:v>
                </c:pt>
                <c:pt idx="124">
                  <c:v>1876151.53990436</c:v>
                </c:pt>
                <c:pt idx="125">
                  <c:v>1848507.840355399</c:v>
                </c:pt>
                <c:pt idx="126">
                  <c:v>1809629.325462657</c:v>
                </c:pt>
                <c:pt idx="127">
                  <c:v>1787835.36170676</c:v>
                </c:pt>
                <c:pt idx="128">
                  <c:v>1762456.399477636</c:v>
                </c:pt>
                <c:pt idx="129">
                  <c:v>1730871.903985798</c:v>
                </c:pt>
                <c:pt idx="130">
                  <c:v>1707901.003902669</c:v>
                </c:pt>
                <c:pt idx="131">
                  <c:v>1694404.549280355</c:v>
                </c:pt>
                <c:pt idx="132">
                  <c:v>1698129.83059916</c:v>
                </c:pt>
                <c:pt idx="133">
                  <c:v>1671665.491484539</c:v>
                </c:pt>
                <c:pt idx="134">
                  <c:v>1655513.959149609</c:v>
                </c:pt>
                <c:pt idx="135">
                  <c:v>1632026.770669249</c:v>
                </c:pt>
                <c:pt idx="136">
                  <c:v>1605916.530869341</c:v>
                </c:pt>
                <c:pt idx="137">
                  <c:v>1579587.450947334</c:v>
                </c:pt>
                <c:pt idx="138">
                  <c:v>1572431.696427062</c:v>
                </c:pt>
                <c:pt idx="139">
                  <c:v>1569593.248095091</c:v>
                </c:pt>
                <c:pt idx="140">
                  <c:v>1570820.703292504</c:v>
                </c:pt>
                <c:pt idx="141">
                  <c:v>1554368.846547825</c:v>
                </c:pt>
                <c:pt idx="142">
                  <c:v>1555233.914535105</c:v>
                </c:pt>
                <c:pt idx="143">
                  <c:v>1534625.208308701</c:v>
                </c:pt>
                <c:pt idx="144">
                  <c:v>1521633.06874255</c:v>
                </c:pt>
                <c:pt idx="145">
                  <c:v>1498525.623009304</c:v>
                </c:pt>
                <c:pt idx="146">
                  <c:v>1483740.050333177</c:v>
                </c:pt>
                <c:pt idx="147">
                  <c:v>1473428.452190891</c:v>
                </c:pt>
                <c:pt idx="148">
                  <c:v>1452772.881263132</c:v>
                </c:pt>
                <c:pt idx="149">
                  <c:v>1429656.962892239</c:v>
                </c:pt>
                <c:pt idx="150">
                  <c:v>1415037.280641167</c:v>
                </c:pt>
                <c:pt idx="151">
                  <c:v>1409811.685342682</c:v>
                </c:pt>
                <c:pt idx="152">
                  <c:v>1407938.772934355</c:v>
                </c:pt>
                <c:pt idx="153">
                  <c:v>1401230.724231134</c:v>
                </c:pt>
                <c:pt idx="154">
                  <c:v>1388337.70508606</c:v>
                </c:pt>
                <c:pt idx="155">
                  <c:v>1366174.226188479</c:v>
                </c:pt>
                <c:pt idx="156">
                  <c:v>1352730.757794979</c:v>
                </c:pt>
                <c:pt idx="157">
                  <c:v>1337551.269438905</c:v>
                </c:pt>
                <c:pt idx="158">
                  <c:v>1324423.365988604</c:v>
                </c:pt>
                <c:pt idx="159">
                  <c:v>1316578.345157696</c:v>
                </c:pt>
                <c:pt idx="160">
                  <c:v>1316457.91099667</c:v>
                </c:pt>
                <c:pt idx="161">
                  <c:v>1312461.876364063</c:v>
                </c:pt>
                <c:pt idx="162">
                  <c:v>1304398.328580589</c:v>
                </c:pt>
                <c:pt idx="163">
                  <c:v>1291740.654183138</c:v>
                </c:pt>
                <c:pt idx="164">
                  <c:v>1280729.255715715</c:v>
                </c:pt>
                <c:pt idx="165">
                  <c:v>1267858.557659208</c:v>
                </c:pt>
                <c:pt idx="166">
                  <c:v>1249819.849340949</c:v>
                </c:pt>
                <c:pt idx="167">
                  <c:v>1240224.262075777</c:v>
                </c:pt>
                <c:pt idx="168">
                  <c:v>1229891.511503141</c:v>
                </c:pt>
                <c:pt idx="169">
                  <c:v>1215876.957628799</c:v>
                </c:pt>
                <c:pt idx="170">
                  <c:v>1204953.16753482</c:v>
                </c:pt>
                <c:pt idx="171">
                  <c:v>1198398.11300942</c:v>
                </c:pt>
                <c:pt idx="172">
                  <c:v>1200194.058956711</c:v>
                </c:pt>
                <c:pt idx="173">
                  <c:v>1186991.677388504</c:v>
                </c:pt>
                <c:pt idx="174">
                  <c:v>1179725.828782475</c:v>
                </c:pt>
                <c:pt idx="175">
                  <c:v>1169083.033575335</c:v>
                </c:pt>
                <c:pt idx="176">
                  <c:v>1155663.861761829</c:v>
                </c:pt>
                <c:pt idx="177">
                  <c:v>1141208.683733026</c:v>
                </c:pt>
                <c:pt idx="178">
                  <c:v>1136110.358422822</c:v>
                </c:pt>
                <c:pt idx="179">
                  <c:v>1134009.104136751</c:v>
                </c:pt>
                <c:pt idx="180">
                  <c:v>1134430.206167926</c:v>
                </c:pt>
                <c:pt idx="181">
                  <c:v>1124761.801824445</c:v>
                </c:pt>
                <c:pt idx="182">
                  <c:v>1118879.851340608</c:v>
                </c:pt>
                <c:pt idx="183">
                  <c:v>1108579.179259998</c:v>
                </c:pt>
                <c:pt idx="184">
                  <c:v>1101385.354193919</c:v>
                </c:pt>
                <c:pt idx="185">
                  <c:v>1089214.372356433</c:v>
                </c:pt>
                <c:pt idx="186">
                  <c:v>1082120.028488333</c:v>
                </c:pt>
                <c:pt idx="187">
                  <c:v>1077343.066206709</c:v>
                </c:pt>
                <c:pt idx="188">
                  <c:v>1067129.292401896</c:v>
                </c:pt>
                <c:pt idx="189">
                  <c:v>1055282.570446005</c:v>
                </c:pt>
                <c:pt idx="190">
                  <c:v>1047835.340420879</c:v>
                </c:pt>
                <c:pt idx="191">
                  <c:v>1045511.306032204</c:v>
                </c:pt>
                <c:pt idx="192">
                  <c:v>1044439.765461514</c:v>
                </c:pt>
                <c:pt idx="193">
                  <c:v>1042144.599604794</c:v>
                </c:pt>
                <c:pt idx="194">
                  <c:v>1036028.093032063</c:v>
                </c:pt>
                <c:pt idx="195">
                  <c:v>1023988.373307884</c:v>
                </c:pt>
                <c:pt idx="196">
                  <c:v>1016557.060819071</c:v>
                </c:pt>
                <c:pt idx="197">
                  <c:v>1007832.754909562</c:v>
                </c:pt>
                <c:pt idx="198">
                  <c:v>999492.5796939929</c:v>
                </c:pt>
                <c:pt idx="199">
                  <c:v>994393.5317345365</c:v>
                </c:pt>
                <c:pt idx="200">
                  <c:v>994407.4538364079</c:v>
                </c:pt>
                <c:pt idx="201">
                  <c:v>991848.2436691662</c:v>
                </c:pt>
                <c:pt idx="202">
                  <c:v>986925.1450975147</c:v>
                </c:pt>
                <c:pt idx="203">
                  <c:v>979637.569658633</c:v>
                </c:pt>
                <c:pt idx="204">
                  <c:v>973269.6117976473</c:v>
                </c:pt>
                <c:pt idx="205">
                  <c:v>966315.4994964791</c:v>
                </c:pt>
                <c:pt idx="206">
                  <c:v>955891.5884037848</c:v>
                </c:pt>
                <c:pt idx="207">
                  <c:v>950423.0898285386</c:v>
                </c:pt>
                <c:pt idx="208">
                  <c:v>945147.8587737528</c:v>
                </c:pt>
                <c:pt idx="209">
                  <c:v>937721.8521659994</c:v>
                </c:pt>
                <c:pt idx="210">
                  <c:v>931802.4275667612</c:v>
                </c:pt>
                <c:pt idx="211">
                  <c:v>928147.5550959555</c:v>
                </c:pt>
                <c:pt idx="212">
                  <c:v>929214.9590750179</c:v>
                </c:pt>
                <c:pt idx="213">
                  <c:v>921506.8146264207</c:v>
                </c:pt>
                <c:pt idx="214">
                  <c:v>918066.9213780623</c:v>
                </c:pt>
                <c:pt idx="215">
                  <c:v>913240.1377567867</c:v>
                </c:pt>
                <c:pt idx="216">
                  <c:v>905864.9597642289</c:v>
                </c:pt>
                <c:pt idx="217">
                  <c:v>897260.5674178051</c:v>
                </c:pt>
                <c:pt idx="218">
                  <c:v>894132.8089485749</c:v>
                </c:pt>
                <c:pt idx="219">
                  <c:v>892985.6793912253</c:v>
                </c:pt>
                <c:pt idx="220">
                  <c:v>893138.8697287142</c:v>
                </c:pt>
                <c:pt idx="221">
                  <c:v>886991.6404433721</c:v>
                </c:pt>
                <c:pt idx="222">
                  <c:v>883514.4049746788</c:v>
                </c:pt>
                <c:pt idx="223">
                  <c:v>877429.7308732069</c:v>
                </c:pt>
                <c:pt idx="224">
                  <c:v>873362.0056482446</c:v>
                </c:pt>
                <c:pt idx="225">
                  <c:v>866038.3336905931</c:v>
                </c:pt>
                <c:pt idx="226">
                  <c:v>862512.7465032454</c:v>
                </c:pt>
                <c:pt idx="227">
                  <c:v>860149.7724199512</c:v>
                </c:pt>
                <c:pt idx="228">
                  <c:v>854293.0171021069</c:v>
                </c:pt>
                <c:pt idx="229">
                  <c:v>847374.6313782792</c:v>
                </c:pt>
                <c:pt idx="230">
                  <c:v>843193.3964262933</c:v>
                </c:pt>
                <c:pt idx="231">
                  <c:v>842230.3147598167</c:v>
                </c:pt>
                <c:pt idx="232">
                  <c:v>841489.7552213533</c:v>
                </c:pt>
                <c:pt idx="233">
                  <c:v>841337.215525263</c:v>
                </c:pt>
                <c:pt idx="234">
                  <c:v>838165.6163133242</c:v>
                </c:pt>
                <c:pt idx="235">
                  <c:v>830841.7081617803</c:v>
                </c:pt>
                <c:pt idx="236">
                  <c:v>826984.0535076971</c:v>
                </c:pt>
                <c:pt idx="237">
                  <c:v>822165.6335643628</c:v>
                </c:pt>
                <c:pt idx="238">
                  <c:v>816678.4405666193</c:v>
                </c:pt>
                <c:pt idx="239">
                  <c:v>813210.9545404384</c:v>
                </c:pt>
                <c:pt idx="240">
                  <c:v>813313.384632568</c:v>
                </c:pt>
                <c:pt idx="241">
                  <c:v>812252.1575580847</c:v>
                </c:pt>
                <c:pt idx="242">
                  <c:v>809449.2378095046</c:v>
                </c:pt>
                <c:pt idx="243">
                  <c:v>805472.2497542859</c:v>
                </c:pt>
                <c:pt idx="244">
                  <c:v>801872.1503037711</c:v>
                </c:pt>
                <c:pt idx="245">
                  <c:v>798477.9219239681</c:v>
                </c:pt>
                <c:pt idx="246">
                  <c:v>791828.5962186869</c:v>
                </c:pt>
                <c:pt idx="247">
                  <c:v>788470.3754527932</c:v>
                </c:pt>
                <c:pt idx="248">
                  <c:v>785985.6759037855</c:v>
                </c:pt>
                <c:pt idx="249">
                  <c:v>782131.4934827547</c:v>
                </c:pt>
                <c:pt idx="250">
                  <c:v>778859.7145223003</c:v>
                </c:pt>
                <c:pt idx="251">
                  <c:v>776594.5771514546</c:v>
                </c:pt>
                <c:pt idx="252">
                  <c:v>777343.8865089986</c:v>
                </c:pt>
                <c:pt idx="253">
                  <c:v>772073.0915227898</c:v>
                </c:pt>
                <c:pt idx="254">
                  <c:v>770580.5219920018</c:v>
                </c:pt>
                <c:pt idx="255">
                  <c:v>771767.5757934955</c:v>
                </c:pt>
                <c:pt idx="256">
                  <c:v>768650.8944996371</c:v>
                </c:pt>
                <c:pt idx="257">
                  <c:v>763427.5055854932</c:v>
                </c:pt>
                <c:pt idx="258">
                  <c:v>762054.7643302585</c:v>
                </c:pt>
                <c:pt idx="259">
                  <c:v>761911.5124883291</c:v>
                </c:pt>
                <c:pt idx="260">
                  <c:v>761916.9221449668</c:v>
                </c:pt>
                <c:pt idx="261">
                  <c:v>757775.0252853289</c:v>
                </c:pt>
                <c:pt idx="262">
                  <c:v>755928.7494549736</c:v>
                </c:pt>
                <c:pt idx="263">
                  <c:v>752463.0829021896</c:v>
                </c:pt>
                <c:pt idx="264">
                  <c:v>750457.595185368</c:v>
                </c:pt>
                <c:pt idx="265">
                  <c:v>745864.7550351899</c:v>
                </c:pt>
                <c:pt idx="266">
                  <c:v>745078.4809583528</c:v>
                </c:pt>
                <c:pt idx="267">
                  <c:v>744479.6437323826</c:v>
                </c:pt>
                <c:pt idx="268">
                  <c:v>741227.1459652426</c:v>
                </c:pt>
                <c:pt idx="269">
                  <c:v>737381.5491397221</c:v>
                </c:pt>
                <c:pt idx="270">
                  <c:v>735413.4005532532</c:v>
                </c:pt>
                <c:pt idx="271">
                  <c:v>735503.0830648728</c:v>
                </c:pt>
                <c:pt idx="272">
                  <c:v>734927.6684424649</c:v>
                </c:pt>
                <c:pt idx="273">
                  <c:v>736706.2791195485</c:v>
                </c:pt>
                <c:pt idx="274">
                  <c:v>737911.4475718728</c:v>
                </c:pt>
                <c:pt idx="275">
                  <c:v>736129.7471858746</c:v>
                </c:pt>
                <c:pt idx="276">
                  <c:v>734958.0195356269</c:v>
                </c:pt>
                <c:pt idx="277">
                  <c:v>733222.2263800792</c:v>
                </c:pt>
                <c:pt idx="278">
                  <c:v>729769.0725296071</c:v>
                </c:pt>
                <c:pt idx="279">
                  <c:v>727269.9772986613</c:v>
                </c:pt>
                <c:pt idx="280">
                  <c:v>727551.549141063</c:v>
                </c:pt>
                <c:pt idx="281">
                  <c:v>727855.1681039176</c:v>
                </c:pt>
                <c:pt idx="282">
                  <c:v>726593.3328610314</c:v>
                </c:pt>
                <c:pt idx="283">
                  <c:v>725168.7618177088</c:v>
                </c:pt>
                <c:pt idx="284">
                  <c:v>723523.2651281409</c:v>
                </c:pt>
                <c:pt idx="285">
                  <c:v>723180.0105881535</c:v>
                </c:pt>
                <c:pt idx="286">
                  <c:v>719171.3675186684</c:v>
                </c:pt>
                <c:pt idx="287">
                  <c:v>717226.2431641838</c:v>
                </c:pt>
                <c:pt idx="288">
                  <c:v>717345.8114451822</c:v>
                </c:pt>
                <c:pt idx="289">
                  <c:v>716838.5701414123</c:v>
                </c:pt>
                <c:pt idx="290">
                  <c:v>715910.2748893935</c:v>
                </c:pt>
                <c:pt idx="291">
                  <c:v>714594.7279377518</c:v>
                </c:pt>
                <c:pt idx="292">
                  <c:v>714206.6125040501</c:v>
                </c:pt>
                <c:pt idx="293">
                  <c:v>711125.0044851302</c:v>
                </c:pt>
                <c:pt idx="294">
                  <c:v>712400.6629974705</c:v>
                </c:pt>
                <c:pt idx="295">
                  <c:v>712797.3441662231</c:v>
                </c:pt>
                <c:pt idx="296">
                  <c:v>713437.4345313157</c:v>
                </c:pt>
                <c:pt idx="297">
                  <c:v>711052.5711060035</c:v>
                </c:pt>
                <c:pt idx="298">
                  <c:v>711901.696849818</c:v>
                </c:pt>
                <c:pt idx="299">
                  <c:v>713155.769848985</c:v>
                </c:pt>
                <c:pt idx="300">
                  <c:v>712918.5922183964</c:v>
                </c:pt>
                <c:pt idx="301">
                  <c:v>710722.1996369942</c:v>
                </c:pt>
                <c:pt idx="302">
                  <c:v>710449.39935562</c:v>
                </c:pt>
                <c:pt idx="303">
                  <c:v>710176.1707444572</c:v>
                </c:pt>
                <c:pt idx="304">
                  <c:v>709585.9197580067</c:v>
                </c:pt>
                <c:pt idx="305">
                  <c:v>707194.710526429</c:v>
                </c:pt>
                <c:pt idx="306">
                  <c:v>709356.1000195083</c:v>
                </c:pt>
                <c:pt idx="307">
                  <c:v>710480.803610167</c:v>
                </c:pt>
                <c:pt idx="308">
                  <c:v>710657.0732098991</c:v>
                </c:pt>
                <c:pt idx="309">
                  <c:v>708836.2113919829</c:v>
                </c:pt>
                <c:pt idx="310">
                  <c:v>708616.806160752</c:v>
                </c:pt>
                <c:pt idx="311">
                  <c:v>709148.5250714578</c:v>
                </c:pt>
                <c:pt idx="312">
                  <c:v>709396.0677536414</c:v>
                </c:pt>
                <c:pt idx="313">
                  <c:v>710815.6037782467</c:v>
                </c:pt>
                <c:pt idx="314">
                  <c:v>713540.2637779701</c:v>
                </c:pt>
                <c:pt idx="315">
                  <c:v>713662.6822419502</c:v>
                </c:pt>
                <c:pt idx="316">
                  <c:v>711544.5473357671</c:v>
                </c:pt>
                <c:pt idx="317">
                  <c:v>712829.4239424472</c:v>
                </c:pt>
                <c:pt idx="318">
                  <c:v>711049.9128444322</c:v>
                </c:pt>
                <c:pt idx="319">
                  <c:v>709033.0040876231</c:v>
                </c:pt>
                <c:pt idx="320">
                  <c:v>708230.4605317514</c:v>
                </c:pt>
                <c:pt idx="321">
                  <c:v>709351.9265628267</c:v>
                </c:pt>
                <c:pt idx="322">
                  <c:v>709724.6492592032</c:v>
                </c:pt>
                <c:pt idx="323">
                  <c:v>708721.726475477</c:v>
                </c:pt>
                <c:pt idx="324">
                  <c:v>707843.9533322182</c:v>
                </c:pt>
                <c:pt idx="325">
                  <c:v>708451.9334691612</c:v>
                </c:pt>
                <c:pt idx="326">
                  <c:v>704953.4643989854</c:v>
                </c:pt>
                <c:pt idx="327">
                  <c:v>708069.9333300547</c:v>
                </c:pt>
                <c:pt idx="328">
                  <c:v>707084.2915163878</c:v>
                </c:pt>
                <c:pt idx="329">
                  <c:v>707375.1781078444</c:v>
                </c:pt>
                <c:pt idx="330">
                  <c:v>707728.8733090371</c:v>
                </c:pt>
                <c:pt idx="331">
                  <c:v>707692.2781215605</c:v>
                </c:pt>
                <c:pt idx="332">
                  <c:v>707123.2032398387</c:v>
                </c:pt>
                <c:pt idx="333">
                  <c:v>708552.3852728092</c:v>
                </c:pt>
                <c:pt idx="334">
                  <c:v>706534.6111369421</c:v>
                </c:pt>
                <c:pt idx="335">
                  <c:v>704798.5674142862</c:v>
                </c:pt>
                <c:pt idx="336">
                  <c:v>706248.9618323569</c:v>
                </c:pt>
                <c:pt idx="337">
                  <c:v>707717.2673423606</c:v>
                </c:pt>
                <c:pt idx="338">
                  <c:v>707875.8357614086</c:v>
                </c:pt>
                <c:pt idx="339">
                  <c:v>707852.9566327988</c:v>
                </c:pt>
                <c:pt idx="340">
                  <c:v>710105.052052336</c:v>
                </c:pt>
                <c:pt idx="341">
                  <c:v>707086.7240949643</c:v>
                </c:pt>
                <c:pt idx="342">
                  <c:v>706939.1962743476</c:v>
                </c:pt>
                <c:pt idx="343">
                  <c:v>706993.3787267788</c:v>
                </c:pt>
                <c:pt idx="344">
                  <c:v>708630.0222115397</c:v>
                </c:pt>
                <c:pt idx="345">
                  <c:v>709469.5206539859</c:v>
                </c:pt>
                <c:pt idx="346">
                  <c:v>705717.6162469918</c:v>
                </c:pt>
                <c:pt idx="347">
                  <c:v>706830.3798454858</c:v>
                </c:pt>
                <c:pt idx="348">
                  <c:v>707614.5525362969</c:v>
                </c:pt>
                <c:pt idx="349">
                  <c:v>707679.6933085116</c:v>
                </c:pt>
                <c:pt idx="350">
                  <c:v>707905.6891661141</c:v>
                </c:pt>
                <c:pt idx="351">
                  <c:v>707780.7676202944</c:v>
                </c:pt>
                <c:pt idx="352">
                  <c:v>707116.4412833079</c:v>
                </c:pt>
                <c:pt idx="353">
                  <c:v>708461.3561827242</c:v>
                </c:pt>
                <c:pt idx="354">
                  <c:v>708313.6929288363</c:v>
                </c:pt>
                <c:pt idx="355">
                  <c:v>708403.8309438864</c:v>
                </c:pt>
                <c:pt idx="356">
                  <c:v>708727.0363334697</c:v>
                </c:pt>
                <c:pt idx="357">
                  <c:v>707774.4648439132</c:v>
                </c:pt>
                <c:pt idx="358">
                  <c:v>708124.7566020208</c:v>
                </c:pt>
                <c:pt idx="359">
                  <c:v>709372.7185343974</c:v>
                </c:pt>
                <c:pt idx="360">
                  <c:v>709674.723744053</c:v>
                </c:pt>
                <c:pt idx="361">
                  <c:v>709272.662463072</c:v>
                </c:pt>
                <c:pt idx="362">
                  <c:v>711421.4159069607</c:v>
                </c:pt>
                <c:pt idx="363">
                  <c:v>710154.4449945269</c:v>
                </c:pt>
                <c:pt idx="364">
                  <c:v>708178.2679184517</c:v>
                </c:pt>
                <c:pt idx="365">
                  <c:v>709476.2291086123</c:v>
                </c:pt>
                <c:pt idx="366">
                  <c:v>707704.6045439112</c:v>
                </c:pt>
                <c:pt idx="367">
                  <c:v>709009.7506312218</c:v>
                </c:pt>
                <c:pt idx="368">
                  <c:v>708518.2519192125</c:v>
                </c:pt>
                <c:pt idx="369">
                  <c:v>708498.8032814593</c:v>
                </c:pt>
                <c:pt idx="370">
                  <c:v>708471.1800551189</c:v>
                </c:pt>
                <c:pt idx="371">
                  <c:v>708189.1229546885</c:v>
                </c:pt>
                <c:pt idx="372">
                  <c:v>707418.1050760151</c:v>
                </c:pt>
                <c:pt idx="373">
                  <c:v>708180.3302739935</c:v>
                </c:pt>
                <c:pt idx="374">
                  <c:v>707406.3159612766</c:v>
                </c:pt>
                <c:pt idx="375">
                  <c:v>708446.0446840092</c:v>
                </c:pt>
                <c:pt idx="376">
                  <c:v>707768.7977741618</c:v>
                </c:pt>
                <c:pt idx="377">
                  <c:v>708192.7489238223</c:v>
                </c:pt>
                <c:pt idx="378">
                  <c:v>707708.3785671488</c:v>
                </c:pt>
                <c:pt idx="379">
                  <c:v>707196.8177293915</c:v>
                </c:pt>
                <c:pt idx="380">
                  <c:v>706548.3336948567</c:v>
                </c:pt>
                <c:pt idx="381">
                  <c:v>707868.9625771053</c:v>
                </c:pt>
                <c:pt idx="382">
                  <c:v>707330.5817803489</c:v>
                </c:pt>
                <c:pt idx="383">
                  <c:v>707397.8708014349</c:v>
                </c:pt>
                <c:pt idx="384">
                  <c:v>705768.8972761052</c:v>
                </c:pt>
                <c:pt idx="385">
                  <c:v>707955.2737683445</c:v>
                </c:pt>
                <c:pt idx="386">
                  <c:v>707487.5223350391</c:v>
                </c:pt>
                <c:pt idx="387">
                  <c:v>706570.2092252125</c:v>
                </c:pt>
                <c:pt idx="388">
                  <c:v>706693.2602583689</c:v>
                </c:pt>
                <c:pt idx="389">
                  <c:v>706979.3181049475</c:v>
                </c:pt>
                <c:pt idx="390">
                  <c:v>706922.2822237252</c:v>
                </c:pt>
                <c:pt idx="391">
                  <c:v>706422.072050773</c:v>
                </c:pt>
                <c:pt idx="392">
                  <c:v>706644.7704192835</c:v>
                </c:pt>
                <c:pt idx="393">
                  <c:v>706403.2003659664</c:v>
                </c:pt>
                <c:pt idx="394">
                  <c:v>706363.8274671198</c:v>
                </c:pt>
                <c:pt idx="395">
                  <c:v>706159.6707651</c:v>
                </c:pt>
                <c:pt idx="396">
                  <c:v>706415.2127691876</c:v>
                </c:pt>
                <c:pt idx="397">
                  <c:v>706384.0596665627</c:v>
                </c:pt>
                <c:pt idx="398">
                  <c:v>706153.2138179431</c:v>
                </c:pt>
                <c:pt idx="399">
                  <c:v>705583.1335287197</c:v>
                </c:pt>
                <c:pt idx="400">
                  <c:v>705354.0676525898</c:v>
                </c:pt>
                <c:pt idx="401">
                  <c:v>705091.5664269739</c:v>
                </c:pt>
                <c:pt idx="402">
                  <c:v>705263.1768769267</c:v>
                </c:pt>
                <c:pt idx="403">
                  <c:v>705348.2501784364</c:v>
                </c:pt>
                <c:pt idx="404">
                  <c:v>704882.5850340156</c:v>
                </c:pt>
                <c:pt idx="405">
                  <c:v>705750.5796815153</c:v>
                </c:pt>
                <c:pt idx="406">
                  <c:v>705496.3151277754</c:v>
                </c:pt>
                <c:pt idx="407">
                  <c:v>706351.2333755521</c:v>
                </c:pt>
                <c:pt idx="408">
                  <c:v>705994.2748069246</c:v>
                </c:pt>
                <c:pt idx="409">
                  <c:v>705698.2814085704</c:v>
                </c:pt>
                <c:pt idx="410">
                  <c:v>705473.0875389558</c:v>
                </c:pt>
                <c:pt idx="411">
                  <c:v>705616.1582575983</c:v>
                </c:pt>
                <c:pt idx="412">
                  <c:v>705634.8038226853</c:v>
                </c:pt>
                <c:pt idx="413">
                  <c:v>706056.985722004</c:v>
                </c:pt>
                <c:pt idx="414">
                  <c:v>705731.6833533512</c:v>
                </c:pt>
                <c:pt idx="415">
                  <c:v>705618.0733927732</c:v>
                </c:pt>
                <c:pt idx="416">
                  <c:v>705676.9594983807</c:v>
                </c:pt>
                <c:pt idx="417">
                  <c:v>705599.8316270392</c:v>
                </c:pt>
                <c:pt idx="418">
                  <c:v>705115.9846340106</c:v>
                </c:pt>
                <c:pt idx="419">
                  <c:v>705812.4640836451</c:v>
                </c:pt>
                <c:pt idx="420">
                  <c:v>705533.2812291959</c:v>
                </c:pt>
                <c:pt idx="421">
                  <c:v>705383.3013957343</c:v>
                </c:pt>
                <c:pt idx="422">
                  <c:v>705068.4351163235</c:v>
                </c:pt>
                <c:pt idx="423">
                  <c:v>705447.3002269344</c:v>
                </c:pt>
                <c:pt idx="424">
                  <c:v>705298.1008609647</c:v>
                </c:pt>
                <c:pt idx="425">
                  <c:v>705889.5624101356</c:v>
                </c:pt>
                <c:pt idx="426">
                  <c:v>705612.466757701</c:v>
                </c:pt>
                <c:pt idx="427">
                  <c:v>705645.0654417475</c:v>
                </c:pt>
                <c:pt idx="428">
                  <c:v>706224.2054434292</c:v>
                </c:pt>
                <c:pt idx="429">
                  <c:v>706207.8822870083</c:v>
                </c:pt>
                <c:pt idx="430">
                  <c:v>705532.2326867448</c:v>
                </c:pt>
                <c:pt idx="431">
                  <c:v>706032.1502474343</c:v>
                </c:pt>
                <c:pt idx="432">
                  <c:v>706022.3999020351</c:v>
                </c:pt>
                <c:pt idx="433">
                  <c:v>706438.9927167966</c:v>
                </c:pt>
                <c:pt idx="434">
                  <c:v>706369.5661186096</c:v>
                </c:pt>
                <c:pt idx="435">
                  <c:v>706951.0010325779</c:v>
                </c:pt>
                <c:pt idx="436">
                  <c:v>706434.6580438012</c:v>
                </c:pt>
                <c:pt idx="437">
                  <c:v>706736.4687686537</c:v>
                </c:pt>
                <c:pt idx="438">
                  <c:v>706443.337675152</c:v>
                </c:pt>
                <c:pt idx="439">
                  <c:v>706786.5400562901</c:v>
                </c:pt>
                <c:pt idx="440">
                  <c:v>706181.9304757778</c:v>
                </c:pt>
                <c:pt idx="441">
                  <c:v>705846.8547730412</c:v>
                </c:pt>
                <c:pt idx="442">
                  <c:v>706418.7576064289</c:v>
                </c:pt>
                <c:pt idx="443">
                  <c:v>706408.8310485994</c:v>
                </c:pt>
                <c:pt idx="444">
                  <c:v>706521.0232900716</c:v>
                </c:pt>
                <c:pt idx="445">
                  <c:v>706531.8698318122</c:v>
                </c:pt>
                <c:pt idx="446">
                  <c:v>706559.6368930856</c:v>
                </c:pt>
                <c:pt idx="447">
                  <c:v>706694.5715514809</c:v>
                </c:pt>
                <c:pt idx="448">
                  <c:v>706598.0045156101</c:v>
                </c:pt>
                <c:pt idx="449">
                  <c:v>706459.8078330231</c:v>
                </c:pt>
                <c:pt idx="450">
                  <c:v>706329.1141273058</c:v>
                </c:pt>
                <c:pt idx="451">
                  <c:v>706113.1620540807</c:v>
                </c:pt>
                <c:pt idx="452">
                  <c:v>706322.7470195878</c:v>
                </c:pt>
                <c:pt idx="453">
                  <c:v>706561.6643037698</c:v>
                </c:pt>
                <c:pt idx="454">
                  <c:v>706252.7366026375</c:v>
                </c:pt>
                <c:pt idx="455">
                  <c:v>706259.3879881075</c:v>
                </c:pt>
                <c:pt idx="456">
                  <c:v>706501.0535559722</c:v>
                </c:pt>
                <c:pt idx="457">
                  <c:v>706663.4559193006</c:v>
                </c:pt>
                <c:pt idx="458">
                  <c:v>706331.6334045834</c:v>
                </c:pt>
                <c:pt idx="459">
                  <c:v>706360.986095832</c:v>
                </c:pt>
                <c:pt idx="460">
                  <c:v>706261.1387987662</c:v>
                </c:pt>
                <c:pt idx="461">
                  <c:v>706266.9405445938</c:v>
                </c:pt>
                <c:pt idx="462">
                  <c:v>706054.7055717831</c:v>
                </c:pt>
                <c:pt idx="463">
                  <c:v>706299.830950242</c:v>
                </c:pt>
                <c:pt idx="464">
                  <c:v>706250.1183894904</c:v>
                </c:pt>
                <c:pt idx="465">
                  <c:v>706260.3464454713</c:v>
                </c:pt>
                <c:pt idx="466">
                  <c:v>706228.8998373374</c:v>
                </c:pt>
                <c:pt idx="467">
                  <c:v>706280.2753066348</c:v>
                </c:pt>
                <c:pt idx="468">
                  <c:v>706144.6679264401</c:v>
                </c:pt>
                <c:pt idx="469">
                  <c:v>706416.5478457584</c:v>
                </c:pt>
                <c:pt idx="470">
                  <c:v>706560.8293079936</c:v>
                </c:pt>
                <c:pt idx="471">
                  <c:v>706771.7009907641</c:v>
                </c:pt>
                <c:pt idx="472">
                  <c:v>706104.9427325759</c:v>
                </c:pt>
                <c:pt idx="473">
                  <c:v>706345.5516999706</c:v>
                </c:pt>
                <c:pt idx="474">
                  <c:v>706424.9560719841</c:v>
                </c:pt>
                <c:pt idx="475">
                  <c:v>706486.1716378769</c:v>
                </c:pt>
                <c:pt idx="476">
                  <c:v>706354.184075564</c:v>
                </c:pt>
                <c:pt idx="477">
                  <c:v>706445.3250330435</c:v>
                </c:pt>
                <c:pt idx="478">
                  <c:v>706674.3558941211</c:v>
                </c:pt>
                <c:pt idx="479">
                  <c:v>706351.4247321901</c:v>
                </c:pt>
                <c:pt idx="480">
                  <c:v>706423.4459295056</c:v>
                </c:pt>
                <c:pt idx="481">
                  <c:v>706429.0706097041</c:v>
                </c:pt>
                <c:pt idx="482">
                  <c:v>706377.0423953228</c:v>
                </c:pt>
                <c:pt idx="483">
                  <c:v>706327.1896317654</c:v>
                </c:pt>
                <c:pt idx="484">
                  <c:v>706366.1789547538</c:v>
                </c:pt>
                <c:pt idx="485">
                  <c:v>706294.3852221679</c:v>
                </c:pt>
                <c:pt idx="486">
                  <c:v>706298.8962099241</c:v>
                </c:pt>
                <c:pt idx="487">
                  <c:v>706304.8247328346</c:v>
                </c:pt>
                <c:pt idx="488">
                  <c:v>706231.8951670874</c:v>
                </c:pt>
                <c:pt idx="489">
                  <c:v>706293.8060144853</c:v>
                </c:pt>
                <c:pt idx="490">
                  <c:v>706177.346997065</c:v>
                </c:pt>
                <c:pt idx="491">
                  <c:v>706414.1834803725</c:v>
                </c:pt>
                <c:pt idx="492">
                  <c:v>706249.2061306786</c:v>
                </c:pt>
                <c:pt idx="493">
                  <c:v>706305.1809977272</c:v>
                </c:pt>
                <c:pt idx="494">
                  <c:v>706258.5902021989</c:v>
                </c:pt>
                <c:pt idx="495">
                  <c:v>706230.0477318844</c:v>
                </c:pt>
                <c:pt idx="496">
                  <c:v>706306.1451855546</c:v>
                </c:pt>
                <c:pt idx="497">
                  <c:v>706427.3062287901</c:v>
                </c:pt>
                <c:pt idx="498">
                  <c:v>706298.4519349077</c:v>
                </c:pt>
                <c:pt idx="499">
                  <c:v>706354.169503997</c:v>
                </c:pt>
                <c:pt idx="500">
                  <c:v>706338.9042768707</c:v>
                </c:pt>
                <c:pt idx="501">
                  <c:v>706275.1332941098</c:v>
                </c:pt>
                <c:pt idx="502">
                  <c:v>706330.3777230525</c:v>
                </c:pt>
                <c:pt idx="503">
                  <c:v>706263.5604708076</c:v>
                </c:pt>
                <c:pt idx="504">
                  <c:v>706348.9289234861</c:v>
                </c:pt>
                <c:pt idx="505">
                  <c:v>706253.2234858548</c:v>
                </c:pt>
                <c:pt idx="506">
                  <c:v>706259.3987608611</c:v>
                </c:pt>
                <c:pt idx="507">
                  <c:v>706216.4926989679</c:v>
                </c:pt>
                <c:pt idx="508">
                  <c:v>706204.1550429564</c:v>
                </c:pt>
                <c:pt idx="509">
                  <c:v>706186.007034253</c:v>
                </c:pt>
                <c:pt idx="510">
                  <c:v>706155.0816614587</c:v>
                </c:pt>
                <c:pt idx="511">
                  <c:v>706256.3111939925</c:v>
                </c:pt>
                <c:pt idx="512">
                  <c:v>706181.9563774151</c:v>
                </c:pt>
                <c:pt idx="513">
                  <c:v>706161.9265450328</c:v>
                </c:pt>
                <c:pt idx="514">
                  <c:v>706216.6628618533</c:v>
                </c:pt>
                <c:pt idx="515">
                  <c:v>706147.136418005</c:v>
                </c:pt>
                <c:pt idx="516">
                  <c:v>706211.1424084632</c:v>
                </c:pt>
                <c:pt idx="517">
                  <c:v>706157.2145192467</c:v>
                </c:pt>
                <c:pt idx="518">
                  <c:v>706245.9037597844</c:v>
                </c:pt>
                <c:pt idx="519">
                  <c:v>706226.1697733905</c:v>
                </c:pt>
                <c:pt idx="520">
                  <c:v>706276.0667518107</c:v>
                </c:pt>
                <c:pt idx="521">
                  <c:v>706172.6581246278</c:v>
                </c:pt>
                <c:pt idx="522">
                  <c:v>706258.7220941599</c:v>
                </c:pt>
                <c:pt idx="523">
                  <c:v>706314.635716026</c:v>
                </c:pt>
                <c:pt idx="524">
                  <c:v>706254.3709610624</c:v>
                </c:pt>
                <c:pt idx="525">
                  <c:v>706222.2338008443</c:v>
                </c:pt>
                <c:pt idx="526">
                  <c:v>706237.0584212384</c:v>
                </c:pt>
                <c:pt idx="527">
                  <c:v>706239.5295674234</c:v>
                </c:pt>
                <c:pt idx="528">
                  <c:v>706264.6931982007</c:v>
                </c:pt>
                <c:pt idx="529">
                  <c:v>706251.169326668</c:v>
                </c:pt>
                <c:pt idx="530">
                  <c:v>706226.0603098184</c:v>
                </c:pt>
                <c:pt idx="531">
                  <c:v>706220.4564990909</c:v>
                </c:pt>
                <c:pt idx="532">
                  <c:v>706255.5996602768</c:v>
                </c:pt>
                <c:pt idx="533">
                  <c:v>706235.7769448766</c:v>
                </c:pt>
                <c:pt idx="534">
                  <c:v>706214.7506669214</c:v>
                </c:pt>
                <c:pt idx="535">
                  <c:v>706199.2450962369</c:v>
                </c:pt>
                <c:pt idx="536">
                  <c:v>706166.6670582481</c:v>
                </c:pt>
                <c:pt idx="537">
                  <c:v>706229.6528309011</c:v>
                </c:pt>
                <c:pt idx="538">
                  <c:v>706209.7967291444</c:v>
                </c:pt>
                <c:pt idx="539">
                  <c:v>706211.7482410158</c:v>
                </c:pt>
                <c:pt idx="540">
                  <c:v>706208.4766970682</c:v>
                </c:pt>
                <c:pt idx="541">
                  <c:v>706182.693951643</c:v>
                </c:pt>
                <c:pt idx="542">
                  <c:v>706179.5370057889</c:v>
                </c:pt>
                <c:pt idx="543">
                  <c:v>706180.4822349839</c:v>
                </c:pt>
                <c:pt idx="544">
                  <c:v>706194.6727995662</c:v>
                </c:pt>
                <c:pt idx="545">
                  <c:v>706190.1457468624</c:v>
                </c:pt>
                <c:pt idx="546">
                  <c:v>706185.8758244116</c:v>
                </c:pt>
                <c:pt idx="547">
                  <c:v>706175.1115271131</c:v>
                </c:pt>
                <c:pt idx="548">
                  <c:v>706126.0606817784</c:v>
                </c:pt>
                <c:pt idx="549">
                  <c:v>706176.1856444227</c:v>
                </c:pt>
                <c:pt idx="550">
                  <c:v>706205.2468365314</c:v>
                </c:pt>
                <c:pt idx="551">
                  <c:v>706192.4695701273</c:v>
                </c:pt>
                <c:pt idx="552">
                  <c:v>706205.7009663559</c:v>
                </c:pt>
                <c:pt idx="553">
                  <c:v>706169.2429723835</c:v>
                </c:pt>
                <c:pt idx="554">
                  <c:v>706216.601985013</c:v>
                </c:pt>
                <c:pt idx="555">
                  <c:v>706199.0215966713</c:v>
                </c:pt>
                <c:pt idx="556">
                  <c:v>706194.3981793282</c:v>
                </c:pt>
                <c:pt idx="557">
                  <c:v>706196.1136863192</c:v>
                </c:pt>
                <c:pt idx="558">
                  <c:v>706180.7056585145</c:v>
                </c:pt>
                <c:pt idx="559">
                  <c:v>706199.9330410208</c:v>
                </c:pt>
                <c:pt idx="560">
                  <c:v>706198.8530763002</c:v>
                </c:pt>
                <c:pt idx="561">
                  <c:v>706196.2171079173</c:v>
                </c:pt>
                <c:pt idx="562">
                  <c:v>706196.7059331443</c:v>
                </c:pt>
                <c:pt idx="563">
                  <c:v>706200.9096351038</c:v>
                </c:pt>
                <c:pt idx="564">
                  <c:v>706204.448187381</c:v>
                </c:pt>
                <c:pt idx="565">
                  <c:v>706188.2198778177</c:v>
                </c:pt>
                <c:pt idx="566">
                  <c:v>706205.8322887298</c:v>
                </c:pt>
                <c:pt idx="567">
                  <c:v>706189.0688156962</c:v>
                </c:pt>
                <c:pt idx="568">
                  <c:v>706206.9871831647</c:v>
                </c:pt>
                <c:pt idx="569">
                  <c:v>706223.7263688616</c:v>
                </c:pt>
                <c:pt idx="570">
                  <c:v>706225.808633491</c:v>
                </c:pt>
                <c:pt idx="571">
                  <c:v>706244.1705800742</c:v>
                </c:pt>
                <c:pt idx="572">
                  <c:v>706227.4132775642</c:v>
                </c:pt>
                <c:pt idx="573">
                  <c:v>706216.0188865691</c:v>
                </c:pt>
                <c:pt idx="574">
                  <c:v>706220.8139185408</c:v>
                </c:pt>
                <c:pt idx="575">
                  <c:v>706213.1034635692</c:v>
                </c:pt>
                <c:pt idx="576">
                  <c:v>706233.4595346362</c:v>
                </c:pt>
                <c:pt idx="577">
                  <c:v>706243.2685996053</c:v>
                </c:pt>
                <c:pt idx="578">
                  <c:v>706227.3068998932</c:v>
                </c:pt>
                <c:pt idx="579">
                  <c:v>706195.0994063281</c:v>
                </c:pt>
                <c:pt idx="580">
                  <c:v>706219.1979659708</c:v>
                </c:pt>
                <c:pt idx="581">
                  <c:v>706238.5940850455</c:v>
                </c:pt>
                <c:pt idx="582">
                  <c:v>706232.5349610723</c:v>
                </c:pt>
                <c:pt idx="583">
                  <c:v>706219.826043072</c:v>
                </c:pt>
                <c:pt idx="584">
                  <c:v>706222.4507566745</c:v>
                </c:pt>
                <c:pt idx="585">
                  <c:v>706212.7189241574</c:v>
                </c:pt>
                <c:pt idx="586">
                  <c:v>706215.6652001585</c:v>
                </c:pt>
                <c:pt idx="587">
                  <c:v>706209.7128666571</c:v>
                </c:pt>
                <c:pt idx="588">
                  <c:v>706216.708984821</c:v>
                </c:pt>
                <c:pt idx="589">
                  <c:v>706207.7038266362</c:v>
                </c:pt>
                <c:pt idx="590">
                  <c:v>706216.1201244981</c:v>
                </c:pt>
                <c:pt idx="591">
                  <c:v>706200.9005218605</c:v>
                </c:pt>
                <c:pt idx="592">
                  <c:v>706204.3968497973</c:v>
                </c:pt>
                <c:pt idx="593">
                  <c:v>706199.135267553</c:v>
                </c:pt>
                <c:pt idx="594">
                  <c:v>706195.6243837334</c:v>
                </c:pt>
                <c:pt idx="595">
                  <c:v>706201.3694284973</c:v>
                </c:pt>
                <c:pt idx="596">
                  <c:v>706204.7996376088</c:v>
                </c:pt>
                <c:pt idx="597">
                  <c:v>706195.6441251817</c:v>
                </c:pt>
                <c:pt idx="598">
                  <c:v>706204.5889817566</c:v>
                </c:pt>
                <c:pt idx="599">
                  <c:v>706198.66647416</c:v>
                </c:pt>
                <c:pt idx="600">
                  <c:v>706202.2388244462</c:v>
                </c:pt>
                <c:pt idx="601">
                  <c:v>706186.3278877353</c:v>
                </c:pt>
                <c:pt idx="602">
                  <c:v>706198.5322450878</c:v>
                </c:pt>
                <c:pt idx="603">
                  <c:v>706199.8482969744</c:v>
                </c:pt>
                <c:pt idx="604">
                  <c:v>706202.6193063674</c:v>
                </c:pt>
                <c:pt idx="605">
                  <c:v>706205.7341852896</c:v>
                </c:pt>
                <c:pt idx="606">
                  <c:v>706203.6500200982</c:v>
                </c:pt>
                <c:pt idx="607">
                  <c:v>706205.3805272353</c:v>
                </c:pt>
                <c:pt idx="608">
                  <c:v>706203.3923975612</c:v>
                </c:pt>
                <c:pt idx="609">
                  <c:v>706206.8936480238</c:v>
                </c:pt>
                <c:pt idx="610">
                  <c:v>706205.2099143146</c:v>
                </c:pt>
                <c:pt idx="611">
                  <c:v>706207.4585375884</c:v>
                </c:pt>
                <c:pt idx="612">
                  <c:v>706213.1008707401</c:v>
                </c:pt>
                <c:pt idx="613">
                  <c:v>706203.5836711837</c:v>
                </c:pt>
                <c:pt idx="614">
                  <c:v>706209.3886265507</c:v>
                </c:pt>
                <c:pt idx="615">
                  <c:v>706210.3633146082</c:v>
                </c:pt>
                <c:pt idx="616">
                  <c:v>706208.4510632083</c:v>
                </c:pt>
                <c:pt idx="617">
                  <c:v>706209.7128800623</c:v>
                </c:pt>
                <c:pt idx="618">
                  <c:v>706211.2428966621</c:v>
                </c:pt>
                <c:pt idx="619">
                  <c:v>706210.1738208018</c:v>
                </c:pt>
                <c:pt idx="620">
                  <c:v>706208.1874185378</c:v>
                </c:pt>
                <c:pt idx="621">
                  <c:v>706207.0238890529</c:v>
                </c:pt>
                <c:pt idx="622">
                  <c:v>706207.5605613665</c:v>
                </c:pt>
                <c:pt idx="623">
                  <c:v>706205.6990629662</c:v>
                </c:pt>
                <c:pt idx="624">
                  <c:v>706198.7945202988</c:v>
                </c:pt>
                <c:pt idx="625">
                  <c:v>706206.9046546145</c:v>
                </c:pt>
                <c:pt idx="626">
                  <c:v>706201.6965866687</c:v>
                </c:pt>
                <c:pt idx="627">
                  <c:v>706205.0466082654</c:v>
                </c:pt>
                <c:pt idx="628">
                  <c:v>706207.0771866313</c:v>
                </c:pt>
                <c:pt idx="629">
                  <c:v>706207.0530004912</c:v>
                </c:pt>
                <c:pt idx="630">
                  <c:v>706206.552132145</c:v>
                </c:pt>
                <c:pt idx="631">
                  <c:v>706206.6021649373</c:v>
                </c:pt>
                <c:pt idx="632">
                  <c:v>706203.1813253766</c:v>
                </c:pt>
                <c:pt idx="633">
                  <c:v>706202.8707253576</c:v>
                </c:pt>
                <c:pt idx="634">
                  <c:v>706209.7086985662</c:v>
                </c:pt>
                <c:pt idx="635">
                  <c:v>706204.1760821358</c:v>
                </c:pt>
                <c:pt idx="636">
                  <c:v>706205.476081151</c:v>
                </c:pt>
                <c:pt idx="637">
                  <c:v>706206.4667427124</c:v>
                </c:pt>
                <c:pt idx="638">
                  <c:v>706210.6362197659</c:v>
                </c:pt>
                <c:pt idx="639">
                  <c:v>706207.3745186701</c:v>
                </c:pt>
                <c:pt idx="640">
                  <c:v>706209.5049073742</c:v>
                </c:pt>
                <c:pt idx="641">
                  <c:v>706204.6662345245</c:v>
                </c:pt>
                <c:pt idx="642">
                  <c:v>706200.426343065</c:v>
                </c:pt>
                <c:pt idx="643">
                  <c:v>706205.8553193379</c:v>
                </c:pt>
                <c:pt idx="644">
                  <c:v>706209.2518672942</c:v>
                </c:pt>
                <c:pt idx="645">
                  <c:v>706206.9883814153</c:v>
                </c:pt>
                <c:pt idx="646">
                  <c:v>706205.0772513566</c:v>
                </c:pt>
                <c:pt idx="647">
                  <c:v>706204.8487065791</c:v>
                </c:pt>
                <c:pt idx="648">
                  <c:v>706198.005315028</c:v>
                </c:pt>
                <c:pt idx="649">
                  <c:v>706206.2243335872</c:v>
                </c:pt>
                <c:pt idx="650">
                  <c:v>706206.8068176061</c:v>
                </c:pt>
                <c:pt idx="651">
                  <c:v>706203.9810973168</c:v>
                </c:pt>
                <c:pt idx="652">
                  <c:v>706204.1105011841</c:v>
                </c:pt>
                <c:pt idx="653">
                  <c:v>706203.7357475192</c:v>
                </c:pt>
                <c:pt idx="654">
                  <c:v>706202.427282868</c:v>
                </c:pt>
                <c:pt idx="655">
                  <c:v>706201.9583383161</c:v>
                </c:pt>
                <c:pt idx="656">
                  <c:v>706204.4732530942</c:v>
                </c:pt>
                <c:pt idx="657">
                  <c:v>706205.3099448296</c:v>
                </c:pt>
                <c:pt idx="658">
                  <c:v>706206.2959734267</c:v>
                </c:pt>
                <c:pt idx="659">
                  <c:v>706205.8282865352</c:v>
                </c:pt>
                <c:pt idx="660">
                  <c:v>706204.8675361647</c:v>
                </c:pt>
                <c:pt idx="661">
                  <c:v>706208.019453674</c:v>
                </c:pt>
                <c:pt idx="662">
                  <c:v>706209.2898123473</c:v>
                </c:pt>
                <c:pt idx="663">
                  <c:v>706207.258589425</c:v>
                </c:pt>
                <c:pt idx="664">
                  <c:v>706208.8713622678</c:v>
                </c:pt>
                <c:pt idx="665">
                  <c:v>706205.5142319305</c:v>
                </c:pt>
                <c:pt idx="666">
                  <c:v>706204.3757606661</c:v>
                </c:pt>
                <c:pt idx="667">
                  <c:v>706206.4432758575</c:v>
                </c:pt>
                <c:pt idx="668">
                  <c:v>706205.5803463954</c:v>
                </c:pt>
                <c:pt idx="669">
                  <c:v>706205.2560410911</c:v>
                </c:pt>
                <c:pt idx="670">
                  <c:v>706206.1406312259</c:v>
                </c:pt>
                <c:pt idx="671">
                  <c:v>706206.441506174</c:v>
                </c:pt>
                <c:pt idx="672">
                  <c:v>706207.5144913663</c:v>
                </c:pt>
                <c:pt idx="673">
                  <c:v>706206.2927112862</c:v>
                </c:pt>
                <c:pt idx="674">
                  <c:v>706204.0148030827</c:v>
                </c:pt>
                <c:pt idx="675">
                  <c:v>706207.9191816377</c:v>
                </c:pt>
                <c:pt idx="676">
                  <c:v>706205.1348954125</c:v>
                </c:pt>
                <c:pt idx="677">
                  <c:v>706205.1877628093</c:v>
                </c:pt>
                <c:pt idx="678">
                  <c:v>706206.2729773113</c:v>
                </c:pt>
                <c:pt idx="679">
                  <c:v>706206.3520425988</c:v>
                </c:pt>
                <c:pt idx="680">
                  <c:v>706203.4242059919</c:v>
                </c:pt>
                <c:pt idx="681">
                  <c:v>706207.4490220814</c:v>
                </c:pt>
                <c:pt idx="682">
                  <c:v>706206.901758194</c:v>
                </c:pt>
                <c:pt idx="683">
                  <c:v>706205.81099938</c:v>
                </c:pt>
                <c:pt idx="684">
                  <c:v>706208.3719923263</c:v>
                </c:pt>
                <c:pt idx="685">
                  <c:v>706206.5192169693</c:v>
                </c:pt>
                <c:pt idx="686">
                  <c:v>706203.651220858</c:v>
                </c:pt>
                <c:pt idx="687">
                  <c:v>706206.5613971001</c:v>
                </c:pt>
                <c:pt idx="688">
                  <c:v>706205.8870012282</c:v>
                </c:pt>
                <c:pt idx="689">
                  <c:v>706204.7932259066</c:v>
                </c:pt>
                <c:pt idx="690">
                  <c:v>706204.7015834642</c:v>
                </c:pt>
                <c:pt idx="691">
                  <c:v>706203.583498614</c:v>
                </c:pt>
                <c:pt idx="692">
                  <c:v>706203.4176279198</c:v>
                </c:pt>
                <c:pt idx="693">
                  <c:v>706203.0803370707</c:v>
                </c:pt>
                <c:pt idx="694">
                  <c:v>706203.4575507297</c:v>
                </c:pt>
                <c:pt idx="695">
                  <c:v>706203.0028804704</c:v>
                </c:pt>
                <c:pt idx="696">
                  <c:v>706203.0155717469</c:v>
                </c:pt>
                <c:pt idx="697">
                  <c:v>706203.0701730766</c:v>
                </c:pt>
                <c:pt idx="698">
                  <c:v>706203.7889686478</c:v>
                </c:pt>
                <c:pt idx="699">
                  <c:v>706202.4596135615</c:v>
                </c:pt>
                <c:pt idx="700">
                  <c:v>706202.1191583134</c:v>
                </c:pt>
                <c:pt idx="701">
                  <c:v>706202.9372150385</c:v>
                </c:pt>
                <c:pt idx="702">
                  <c:v>706203.6626435816</c:v>
                </c:pt>
                <c:pt idx="703">
                  <c:v>706201.8401516123</c:v>
                </c:pt>
                <c:pt idx="704">
                  <c:v>706202.4307515487</c:v>
                </c:pt>
                <c:pt idx="705">
                  <c:v>706202.4029091719</c:v>
                </c:pt>
                <c:pt idx="706">
                  <c:v>706202.2130207234</c:v>
                </c:pt>
                <c:pt idx="707">
                  <c:v>706202.5786902095</c:v>
                </c:pt>
                <c:pt idx="708">
                  <c:v>706200.9614843254</c:v>
                </c:pt>
                <c:pt idx="709">
                  <c:v>706201.6771359822</c:v>
                </c:pt>
                <c:pt idx="710">
                  <c:v>706202.533509723</c:v>
                </c:pt>
                <c:pt idx="711">
                  <c:v>706203.0834914336</c:v>
                </c:pt>
                <c:pt idx="712">
                  <c:v>706203.2375162673</c:v>
                </c:pt>
                <c:pt idx="713">
                  <c:v>706203.3271032794</c:v>
                </c:pt>
                <c:pt idx="714">
                  <c:v>706203.5557005114</c:v>
                </c:pt>
                <c:pt idx="715">
                  <c:v>706203.6783734504</c:v>
                </c:pt>
                <c:pt idx="716">
                  <c:v>706203.6888182262</c:v>
                </c:pt>
                <c:pt idx="717">
                  <c:v>706203.304822778</c:v>
                </c:pt>
                <c:pt idx="718">
                  <c:v>706202.9690303353</c:v>
                </c:pt>
                <c:pt idx="719">
                  <c:v>706203.4575816633</c:v>
                </c:pt>
                <c:pt idx="720">
                  <c:v>706203.8298662546</c:v>
                </c:pt>
                <c:pt idx="721">
                  <c:v>706203.5921601903</c:v>
                </c:pt>
                <c:pt idx="722">
                  <c:v>706203.5917103578</c:v>
                </c:pt>
                <c:pt idx="723">
                  <c:v>706204.0920319826</c:v>
                </c:pt>
                <c:pt idx="724">
                  <c:v>706204.0612577667</c:v>
                </c:pt>
                <c:pt idx="725">
                  <c:v>706204.0731216575</c:v>
                </c:pt>
                <c:pt idx="726">
                  <c:v>706204.1464917476</c:v>
                </c:pt>
                <c:pt idx="727">
                  <c:v>706204.2480044601</c:v>
                </c:pt>
                <c:pt idx="728">
                  <c:v>706204.1105869153</c:v>
                </c:pt>
                <c:pt idx="729">
                  <c:v>706204.3517768463</c:v>
                </c:pt>
                <c:pt idx="730">
                  <c:v>706204.0544581932</c:v>
                </c:pt>
                <c:pt idx="731">
                  <c:v>706203.9821546392</c:v>
                </c:pt>
                <c:pt idx="732">
                  <c:v>706204.7622916993</c:v>
                </c:pt>
                <c:pt idx="733">
                  <c:v>706203.8920861734</c:v>
                </c:pt>
                <c:pt idx="734">
                  <c:v>706204.3066865255</c:v>
                </c:pt>
                <c:pt idx="735">
                  <c:v>706204.3075578786</c:v>
                </c:pt>
                <c:pt idx="736">
                  <c:v>706204.4698361267</c:v>
                </c:pt>
                <c:pt idx="737">
                  <c:v>706204.5943536755</c:v>
                </c:pt>
                <c:pt idx="738">
                  <c:v>706204.0079916508</c:v>
                </c:pt>
                <c:pt idx="739">
                  <c:v>706203.9183716291</c:v>
                </c:pt>
                <c:pt idx="740">
                  <c:v>706204.2074989406</c:v>
                </c:pt>
                <c:pt idx="741">
                  <c:v>706204.371015831</c:v>
                </c:pt>
                <c:pt idx="742">
                  <c:v>706204.3724009931</c:v>
                </c:pt>
                <c:pt idx="743">
                  <c:v>706204.1809574192</c:v>
                </c:pt>
                <c:pt idx="744">
                  <c:v>706204.609633698</c:v>
                </c:pt>
                <c:pt idx="745">
                  <c:v>706204.0567007744</c:v>
                </c:pt>
                <c:pt idx="746">
                  <c:v>706204.1576419434</c:v>
                </c:pt>
                <c:pt idx="747">
                  <c:v>706204.137797707</c:v>
                </c:pt>
                <c:pt idx="748">
                  <c:v>706203.8931892574</c:v>
                </c:pt>
                <c:pt idx="749">
                  <c:v>706203.874832283</c:v>
                </c:pt>
                <c:pt idx="750">
                  <c:v>706203.7950606712</c:v>
                </c:pt>
                <c:pt idx="751">
                  <c:v>706203.9053376877</c:v>
                </c:pt>
                <c:pt idx="752">
                  <c:v>706203.6577888479</c:v>
                </c:pt>
                <c:pt idx="753">
                  <c:v>706203.6527617833</c:v>
                </c:pt>
                <c:pt idx="754">
                  <c:v>706203.3895766104</c:v>
                </c:pt>
                <c:pt idx="755">
                  <c:v>706203.3112065765</c:v>
                </c:pt>
                <c:pt idx="756">
                  <c:v>706203.4137900824</c:v>
                </c:pt>
                <c:pt idx="757">
                  <c:v>706203.4107963194</c:v>
                </c:pt>
                <c:pt idx="758">
                  <c:v>706203.3336611763</c:v>
                </c:pt>
                <c:pt idx="759">
                  <c:v>706203.2827033777</c:v>
                </c:pt>
                <c:pt idx="760">
                  <c:v>706203.4120948547</c:v>
                </c:pt>
                <c:pt idx="761">
                  <c:v>706203.5427686186</c:v>
                </c:pt>
                <c:pt idx="762">
                  <c:v>706203.6603198026</c:v>
                </c:pt>
                <c:pt idx="763">
                  <c:v>706203.4775200773</c:v>
                </c:pt>
                <c:pt idx="764">
                  <c:v>706203.4230530908</c:v>
                </c:pt>
                <c:pt idx="765">
                  <c:v>706203.7262796921</c:v>
                </c:pt>
                <c:pt idx="766">
                  <c:v>706203.6753503161</c:v>
                </c:pt>
                <c:pt idx="767">
                  <c:v>706203.72614022</c:v>
                </c:pt>
                <c:pt idx="768">
                  <c:v>706203.5959917613</c:v>
                </c:pt>
                <c:pt idx="769">
                  <c:v>706203.6385389527</c:v>
                </c:pt>
                <c:pt idx="770">
                  <c:v>706203.7111561581</c:v>
                </c:pt>
                <c:pt idx="771">
                  <c:v>706203.6193919894</c:v>
                </c:pt>
                <c:pt idx="772">
                  <c:v>706203.600077767</c:v>
                </c:pt>
                <c:pt idx="773">
                  <c:v>706203.8059409623</c:v>
                </c:pt>
                <c:pt idx="774">
                  <c:v>706203.6249548007</c:v>
                </c:pt>
                <c:pt idx="775">
                  <c:v>706203.9371844577</c:v>
                </c:pt>
                <c:pt idx="776">
                  <c:v>706203.6700698595</c:v>
                </c:pt>
                <c:pt idx="777">
                  <c:v>706203.6385373145</c:v>
                </c:pt>
                <c:pt idx="778">
                  <c:v>706203.7431956092</c:v>
                </c:pt>
                <c:pt idx="779">
                  <c:v>706203.8343751671</c:v>
                </c:pt>
                <c:pt idx="780">
                  <c:v>706203.8479815676</c:v>
                </c:pt>
                <c:pt idx="781">
                  <c:v>706203.6299784142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TE y TT!$C$2:$C$783</c:f>
              <c:numCache>
                <c:formatCode>General</c:formatCode>
                <c:ptCount val="782"/>
                <c:pt idx="0">
                  <c:v>3990438.226106385</c:v>
                </c:pt>
                <c:pt idx="1">
                  <c:v>17658056.15137242</c:v>
                </c:pt>
                <c:pt idx="2">
                  <c:v>17502181.88855377</c:v>
                </c:pt>
                <c:pt idx="3">
                  <c:v>17345642.3002995</c:v>
                </c:pt>
                <c:pt idx="4">
                  <c:v>17188556.27475177</c:v>
                </c:pt>
                <c:pt idx="5">
                  <c:v>17031022.18667344</c:v>
                </c:pt>
                <c:pt idx="6">
                  <c:v>16873123.06586926</c:v>
                </c:pt>
                <c:pt idx="7">
                  <c:v>16714930.40065408</c:v>
                </c:pt>
                <c:pt idx="8">
                  <c:v>16556507.01124124</c:v>
                </c:pt>
                <c:pt idx="9">
                  <c:v>16397909.28264985</c:v>
                </c:pt>
                <c:pt idx="10">
                  <c:v>16239188.95613445</c:v>
                </c:pt>
                <c:pt idx="11">
                  <c:v>16080394.62090852</c:v>
                </c:pt>
                <c:pt idx="12">
                  <c:v>15921573.01184168</c:v>
                </c:pt>
                <c:pt idx="13">
                  <c:v>15762770.19677139</c:v>
                </c:pt>
                <c:pt idx="14">
                  <c:v>15604032.72504295</c:v>
                </c:pt>
                <c:pt idx="15">
                  <c:v>15449070.66091474</c:v>
                </c:pt>
                <c:pt idx="16">
                  <c:v>15294387.536995</c:v>
                </c:pt>
                <c:pt idx="17">
                  <c:v>15140121.04528106</c:v>
                </c:pt>
                <c:pt idx="18">
                  <c:v>14986429.47939357</c:v>
                </c:pt>
                <c:pt idx="19">
                  <c:v>14833501.82356321</c:v>
                </c:pt>
                <c:pt idx="20">
                  <c:v>10064935.08178012</c:v>
                </c:pt>
                <c:pt idx="21">
                  <c:v>8441184.516813219</c:v>
                </c:pt>
                <c:pt idx="22">
                  <c:v>7984635.335755887</c:v>
                </c:pt>
                <c:pt idx="23">
                  <c:v>7645800.472519843</c:v>
                </c:pt>
                <c:pt idx="24">
                  <c:v>7626958.409174821</c:v>
                </c:pt>
                <c:pt idx="25">
                  <c:v>7368652.92171088</c:v>
                </c:pt>
                <c:pt idx="26">
                  <c:v>7348548.454078768</c:v>
                </c:pt>
                <c:pt idx="27">
                  <c:v>7145030.683004024</c:v>
                </c:pt>
                <c:pt idx="28">
                  <c:v>7124121.445650574</c:v>
                </c:pt>
                <c:pt idx="29">
                  <c:v>6960104.845196011</c:v>
                </c:pt>
                <c:pt idx="30">
                  <c:v>6938466.725127812</c:v>
                </c:pt>
                <c:pt idx="31">
                  <c:v>6801712.0009581</c:v>
                </c:pt>
                <c:pt idx="32">
                  <c:v>6779754.425032427</c:v>
                </c:pt>
                <c:pt idx="33">
                  <c:v>6666054.798128136</c:v>
                </c:pt>
                <c:pt idx="34">
                  <c:v>6643939.552745482</c:v>
                </c:pt>
                <c:pt idx="35">
                  <c:v>6548592.643137754</c:v>
                </c:pt>
                <c:pt idx="36">
                  <c:v>6555632.329545737</c:v>
                </c:pt>
                <c:pt idx="37">
                  <c:v>6623628.68290092</c:v>
                </c:pt>
                <c:pt idx="38">
                  <c:v>6555712.387133354</c:v>
                </c:pt>
                <c:pt idx="39">
                  <c:v>6624070.295719215</c:v>
                </c:pt>
                <c:pt idx="40">
                  <c:v>6453306.919157</c:v>
                </c:pt>
                <c:pt idx="41">
                  <c:v>6116386.532043017</c:v>
                </c:pt>
                <c:pt idx="42">
                  <c:v>5920868.336612321</c:v>
                </c:pt>
                <c:pt idx="43">
                  <c:v>5750090.303837931</c:v>
                </c:pt>
                <c:pt idx="44">
                  <c:v>5604231.016930909</c:v>
                </c:pt>
                <c:pt idx="45">
                  <c:v>5546024.760276911</c:v>
                </c:pt>
                <c:pt idx="46">
                  <c:v>5539431.165812013</c:v>
                </c:pt>
                <c:pt idx="47">
                  <c:v>5428439.218090024</c:v>
                </c:pt>
                <c:pt idx="48">
                  <c:v>5329856.454216663</c:v>
                </c:pt>
                <c:pt idx="49">
                  <c:v>5308766.01911781</c:v>
                </c:pt>
                <c:pt idx="50">
                  <c:v>5321034.376952573</c:v>
                </c:pt>
                <c:pt idx="51">
                  <c:v>5234617.005427473</c:v>
                </c:pt>
                <c:pt idx="52">
                  <c:v>5214341.953680503</c:v>
                </c:pt>
                <c:pt idx="53">
                  <c:v>5225586.750636101</c:v>
                </c:pt>
                <c:pt idx="54">
                  <c:v>5158545.21029477</c:v>
                </c:pt>
                <c:pt idx="55">
                  <c:v>5169069.89235674</c:v>
                </c:pt>
                <c:pt idx="56">
                  <c:v>5115436.005254789</c:v>
                </c:pt>
                <c:pt idx="57">
                  <c:v>5125365.694369007</c:v>
                </c:pt>
                <c:pt idx="58">
                  <c:v>5081875.435999735</c:v>
                </c:pt>
                <c:pt idx="59">
                  <c:v>5090418.150056435</c:v>
                </c:pt>
                <c:pt idx="60">
                  <c:v>5034722.875029162</c:v>
                </c:pt>
                <c:pt idx="61">
                  <c:v>5012857.67544468</c:v>
                </c:pt>
                <c:pt idx="62">
                  <c:v>4879179.629270365</c:v>
                </c:pt>
                <c:pt idx="63">
                  <c:v>4783336.032466312</c:v>
                </c:pt>
                <c:pt idx="64">
                  <c:v>4704795.293005149</c:v>
                </c:pt>
                <c:pt idx="65">
                  <c:v>4668164.809557896</c:v>
                </c:pt>
                <c:pt idx="66">
                  <c:v>4667562.1817505</c:v>
                </c:pt>
                <c:pt idx="67">
                  <c:v>4592224.028522195</c:v>
                </c:pt>
                <c:pt idx="68">
                  <c:v>4523699.153415256</c:v>
                </c:pt>
                <c:pt idx="69">
                  <c:v>4497336.835904394</c:v>
                </c:pt>
                <c:pt idx="70">
                  <c:v>4498431.212417679</c:v>
                </c:pt>
                <c:pt idx="71">
                  <c:v>4471671.891756522</c:v>
                </c:pt>
                <c:pt idx="72">
                  <c:v>4472853.030947691</c:v>
                </c:pt>
                <c:pt idx="73">
                  <c:v>4420166.601276922</c:v>
                </c:pt>
                <c:pt idx="74">
                  <c:v>4381803.214154467</c:v>
                </c:pt>
                <c:pt idx="75">
                  <c:v>4368884.744191342</c:v>
                </c:pt>
                <c:pt idx="76">
                  <c:v>4370471.941477587</c:v>
                </c:pt>
                <c:pt idx="77">
                  <c:v>4337403.848780977</c:v>
                </c:pt>
                <c:pt idx="78">
                  <c:v>4340717.496877272</c:v>
                </c:pt>
                <c:pt idx="79">
                  <c:v>4311449.007738869</c:v>
                </c:pt>
                <c:pt idx="80">
                  <c:v>4315186.617499257</c:v>
                </c:pt>
                <c:pt idx="81">
                  <c:v>4282536.243087539</c:v>
                </c:pt>
                <c:pt idx="82">
                  <c:v>4218116.25849661</c:v>
                </c:pt>
                <c:pt idx="83">
                  <c:v>4170745.082406262</c:v>
                </c:pt>
                <c:pt idx="84">
                  <c:v>4125563.125182922</c:v>
                </c:pt>
                <c:pt idx="85">
                  <c:v>4102858.314095668</c:v>
                </c:pt>
                <c:pt idx="86">
                  <c:v>4075539.979160154</c:v>
                </c:pt>
                <c:pt idx="87">
                  <c:v>4035753.130472838</c:v>
                </c:pt>
                <c:pt idx="88">
                  <c:v>3993270.510390549</c:v>
                </c:pt>
                <c:pt idx="89">
                  <c:v>3981724.769062524</c:v>
                </c:pt>
                <c:pt idx="90">
                  <c:v>3983107.128743553</c:v>
                </c:pt>
                <c:pt idx="91">
                  <c:v>3964054.339814196</c:v>
                </c:pt>
                <c:pt idx="92">
                  <c:v>3946305.263001191</c:v>
                </c:pt>
                <c:pt idx="93">
                  <c:v>3930554.058976187</c:v>
                </c:pt>
                <c:pt idx="94">
                  <c:v>3929378.875782711</c:v>
                </c:pt>
                <c:pt idx="95">
                  <c:v>3893058.450966248</c:v>
                </c:pt>
                <c:pt idx="96">
                  <c:v>3887265.795910208</c:v>
                </c:pt>
                <c:pt idx="97">
                  <c:v>3888411.927433511</c:v>
                </c:pt>
                <c:pt idx="98">
                  <c:v>3877851.358213897</c:v>
                </c:pt>
                <c:pt idx="99">
                  <c:v>3878887.857427609</c:v>
                </c:pt>
                <c:pt idx="100">
                  <c:v>3856906.410453996</c:v>
                </c:pt>
                <c:pt idx="101">
                  <c:v>3841036.495141319</c:v>
                </c:pt>
                <c:pt idx="102">
                  <c:v>3836439.52040361</c:v>
                </c:pt>
                <c:pt idx="103">
                  <c:v>3834995.390434806</c:v>
                </c:pt>
                <c:pt idx="104">
                  <c:v>3797080.169038314</c:v>
                </c:pt>
                <c:pt idx="105">
                  <c:v>3768503.119201532</c:v>
                </c:pt>
                <c:pt idx="106">
                  <c:v>3752643.955066654</c:v>
                </c:pt>
                <c:pt idx="107">
                  <c:v>3734420.568478881</c:v>
                </c:pt>
                <c:pt idx="108">
                  <c:v>3707368.57182724</c:v>
                </c:pt>
                <c:pt idx="109">
                  <c:v>3678364.694276835</c:v>
                </c:pt>
                <c:pt idx="110">
                  <c:v>3660167.025370914</c:v>
                </c:pt>
                <c:pt idx="111">
                  <c:v>3652782.673028974</c:v>
                </c:pt>
                <c:pt idx="112">
                  <c:v>3653241.275733102</c:v>
                </c:pt>
                <c:pt idx="113">
                  <c:v>3639348.642255449</c:v>
                </c:pt>
                <c:pt idx="114">
                  <c:v>3625087.367702794</c:v>
                </c:pt>
                <c:pt idx="115">
                  <c:v>3601935.738900039</c:v>
                </c:pt>
                <c:pt idx="116">
                  <c:v>3585079.9510435</c:v>
                </c:pt>
                <c:pt idx="117">
                  <c:v>3567758.290954199</c:v>
                </c:pt>
                <c:pt idx="118">
                  <c:v>3558753.342960491</c:v>
                </c:pt>
                <c:pt idx="119">
                  <c:v>3554215.974848091</c:v>
                </c:pt>
                <c:pt idx="120">
                  <c:v>3554180.922608007</c:v>
                </c:pt>
                <c:pt idx="121">
                  <c:v>3547604.347964587</c:v>
                </c:pt>
                <c:pt idx="122">
                  <c:v>3548026.587681833</c:v>
                </c:pt>
                <c:pt idx="123">
                  <c:v>3532760.302944191</c:v>
                </c:pt>
                <c:pt idx="124">
                  <c:v>3521728.433577343</c:v>
                </c:pt>
                <c:pt idx="125">
                  <c:v>3504929.950054802</c:v>
                </c:pt>
                <c:pt idx="126">
                  <c:v>3487365.326056948</c:v>
                </c:pt>
                <c:pt idx="127">
                  <c:v>3476419.364116785</c:v>
                </c:pt>
                <c:pt idx="128">
                  <c:v>3460554.217477784</c:v>
                </c:pt>
                <c:pt idx="129">
                  <c:v>3442139.539998631</c:v>
                </c:pt>
                <c:pt idx="130">
                  <c:v>3429957.624508924</c:v>
                </c:pt>
                <c:pt idx="131">
                  <c:v>3423738.141245605</c:v>
                </c:pt>
                <c:pt idx="132">
                  <c:v>3424216.480924909</c:v>
                </c:pt>
                <c:pt idx="133">
                  <c:v>3413389.844301879</c:v>
                </c:pt>
                <c:pt idx="134">
                  <c:v>3403709.940417234</c:v>
                </c:pt>
                <c:pt idx="135">
                  <c:v>3388420.822347865</c:v>
                </c:pt>
                <c:pt idx="136">
                  <c:v>3375781.903519015</c:v>
                </c:pt>
                <c:pt idx="137">
                  <c:v>3362517.143714768</c:v>
                </c:pt>
                <c:pt idx="138">
                  <c:v>3356194.130684107</c:v>
                </c:pt>
                <c:pt idx="139">
                  <c:v>3352874.551300433</c:v>
                </c:pt>
                <c:pt idx="140">
                  <c:v>3353100.535073574</c:v>
                </c:pt>
                <c:pt idx="141">
                  <c:v>3346787.544640589</c:v>
                </c:pt>
                <c:pt idx="142">
                  <c:v>3347085.098772264</c:v>
                </c:pt>
                <c:pt idx="143">
                  <c:v>3335870.265704526</c:v>
                </c:pt>
                <c:pt idx="144">
                  <c:v>3328078.464131808</c:v>
                </c:pt>
                <c:pt idx="145">
                  <c:v>3316132.470270304</c:v>
                </c:pt>
                <c:pt idx="146">
                  <c:v>3305046.458211307</c:v>
                </c:pt>
                <c:pt idx="147">
                  <c:v>3298325.185883199</c:v>
                </c:pt>
                <c:pt idx="148">
                  <c:v>3287836.802431214</c:v>
                </c:pt>
                <c:pt idx="149">
                  <c:v>3275398.899463802</c:v>
                </c:pt>
                <c:pt idx="150">
                  <c:v>3266762.63126613</c:v>
                </c:pt>
                <c:pt idx="151">
                  <c:v>3262859.818678495</c:v>
                </c:pt>
                <c:pt idx="152">
                  <c:v>3262834.433558141</c:v>
                </c:pt>
                <c:pt idx="153">
                  <c:v>3256307.750508443</c:v>
                </c:pt>
                <c:pt idx="154">
                  <c:v>3249419.213300787</c:v>
                </c:pt>
                <c:pt idx="155">
                  <c:v>3238384.934624081</c:v>
                </c:pt>
                <c:pt idx="156">
                  <c:v>3229509.836878941</c:v>
                </c:pt>
                <c:pt idx="157">
                  <c:v>3219884.972235695</c:v>
                </c:pt>
                <c:pt idx="158">
                  <c:v>3213996.453954802</c:v>
                </c:pt>
                <c:pt idx="159">
                  <c:v>3210745.838034658</c:v>
                </c:pt>
                <c:pt idx="160">
                  <c:v>3210890.354509928</c:v>
                </c:pt>
                <c:pt idx="161">
                  <c:v>3206632.135538453</c:v>
                </c:pt>
                <c:pt idx="162">
                  <c:v>3202049.186959569</c:v>
                </c:pt>
                <c:pt idx="163">
                  <c:v>3194599.382158761</c:v>
                </c:pt>
                <c:pt idx="164">
                  <c:v>3188625.586903286</c:v>
                </c:pt>
                <c:pt idx="165">
                  <c:v>3180528.45969598</c:v>
                </c:pt>
                <c:pt idx="166">
                  <c:v>3172147.409085221</c:v>
                </c:pt>
                <c:pt idx="167">
                  <c:v>3167340.457553629</c:v>
                </c:pt>
                <c:pt idx="168">
                  <c:v>3160559.032004423</c:v>
                </c:pt>
                <c:pt idx="169">
                  <c:v>3152026.251536171</c:v>
                </c:pt>
                <c:pt idx="170">
                  <c:v>3145966.842820251</c:v>
                </c:pt>
                <c:pt idx="171">
                  <c:v>3142895.942530076</c:v>
                </c:pt>
                <c:pt idx="172">
                  <c:v>3143176.273872247</c:v>
                </c:pt>
                <c:pt idx="173">
                  <c:v>3137697.792814109</c:v>
                </c:pt>
                <c:pt idx="174">
                  <c:v>3133221.305609506</c:v>
                </c:pt>
                <c:pt idx="175">
                  <c:v>3125852.603907013</c:v>
                </c:pt>
                <c:pt idx="176">
                  <c:v>3118897.016483293</c:v>
                </c:pt>
                <c:pt idx="177">
                  <c:v>3111241.651864843</c:v>
                </c:pt>
                <c:pt idx="178">
                  <c:v>3107134.371822995</c:v>
                </c:pt>
                <c:pt idx="179">
                  <c:v>3105023.442684972</c:v>
                </c:pt>
                <c:pt idx="180">
                  <c:v>3105144.064017443</c:v>
                </c:pt>
                <c:pt idx="181">
                  <c:v>3100999.800090269</c:v>
                </c:pt>
                <c:pt idx="182">
                  <c:v>3097575.419978552</c:v>
                </c:pt>
                <c:pt idx="183">
                  <c:v>3091812.341177317</c:v>
                </c:pt>
                <c:pt idx="184">
                  <c:v>3087445.570229582</c:v>
                </c:pt>
                <c:pt idx="185">
                  <c:v>3081022.988032147</c:v>
                </c:pt>
                <c:pt idx="186">
                  <c:v>3075505.249992967</c:v>
                </c:pt>
                <c:pt idx="187">
                  <c:v>3072217.371296527</c:v>
                </c:pt>
                <c:pt idx="188">
                  <c:v>3066938.274648432</c:v>
                </c:pt>
                <c:pt idx="189">
                  <c:v>3060484.534010828</c:v>
                </c:pt>
                <c:pt idx="190">
                  <c:v>3056048.934363679</c:v>
                </c:pt>
                <c:pt idx="191">
                  <c:v>3054188.588950432</c:v>
                </c:pt>
                <c:pt idx="192">
                  <c:v>3054090.967208418</c:v>
                </c:pt>
                <c:pt idx="193">
                  <c:v>3051191.10259919</c:v>
                </c:pt>
                <c:pt idx="194">
                  <c:v>3047858.375602654</c:v>
                </c:pt>
                <c:pt idx="195">
                  <c:v>3041890.136993337</c:v>
                </c:pt>
                <c:pt idx="196">
                  <c:v>3037052.208982104</c:v>
                </c:pt>
                <c:pt idx="197">
                  <c:v>3031495.244406349</c:v>
                </c:pt>
                <c:pt idx="198">
                  <c:v>3027513.034354168</c:v>
                </c:pt>
                <c:pt idx="199">
                  <c:v>3025240.767710959</c:v>
                </c:pt>
                <c:pt idx="200">
                  <c:v>3025290.536974001</c:v>
                </c:pt>
                <c:pt idx="201">
                  <c:v>3022761.923677304</c:v>
                </c:pt>
                <c:pt idx="202">
                  <c:v>3019917.427359882</c:v>
                </c:pt>
                <c:pt idx="203">
                  <c:v>3015524.369360508</c:v>
                </c:pt>
                <c:pt idx="204">
                  <c:v>3011969.128487765</c:v>
                </c:pt>
                <c:pt idx="205">
                  <c:v>3007441.334036211</c:v>
                </c:pt>
                <c:pt idx="206">
                  <c:v>3002441.269513349</c:v>
                </c:pt>
                <c:pt idx="207">
                  <c:v>2999672.338701345</c:v>
                </c:pt>
                <c:pt idx="208">
                  <c:v>2996098.214236749</c:v>
                </c:pt>
                <c:pt idx="209">
                  <c:v>2991426.755674366</c:v>
                </c:pt>
                <c:pt idx="210">
                  <c:v>2988045.606497153</c:v>
                </c:pt>
                <c:pt idx="211">
                  <c:v>2986311.89411112</c:v>
                </c:pt>
                <c:pt idx="212">
                  <c:v>2986540.399029293</c:v>
                </c:pt>
                <c:pt idx="213">
                  <c:v>2983318.462605916</c:v>
                </c:pt>
                <c:pt idx="214">
                  <c:v>2981128.062716766</c:v>
                </c:pt>
                <c:pt idx="215">
                  <c:v>2977395.064446766</c:v>
                </c:pt>
                <c:pt idx="216">
                  <c:v>2973407.474421679</c:v>
                </c:pt>
                <c:pt idx="217">
                  <c:v>2968703.793871624</c:v>
                </c:pt>
                <c:pt idx="218">
                  <c:v>2966152.121603027</c:v>
                </c:pt>
                <c:pt idx="219">
                  <c:v>2964905.784650367</c:v>
                </c:pt>
                <c:pt idx="220">
                  <c:v>2964971.578499249</c:v>
                </c:pt>
                <c:pt idx="221">
                  <c:v>2962144.55026722</c:v>
                </c:pt>
                <c:pt idx="222">
                  <c:v>2960051.066234339</c:v>
                </c:pt>
                <c:pt idx="223">
                  <c:v>2956556.836863359</c:v>
                </c:pt>
                <c:pt idx="224">
                  <c:v>2954014.381394094</c:v>
                </c:pt>
                <c:pt idx="225">
                  <c:v>2950083.875686581</c:v>
                </c:pt>
                <c:pt idx="226">
                  <c:v>2947075.222900207</c:v>
                </c:pt>
                <c:pt idx="227">
                  <c:v>2945285.25478547</c:v>
                </c:pt>
                <c:pt idx="228">
                  <c:v>2942149.604176754</c:v>
                </c:pt>
                <c:pt idx="229">
                  <c:v>2938266.186891878</c:v>
                </c:pt>
                <c:pt idx="230">
                  <c:v>2935692.022872129</c:v>
                </c:pt>
                <c:pt idx="231">
                  <c:v>2934774.426343502</c:v>
                </c:pt>
                <c:pt idx="232">
                  <c:v>2934635.184578044</c:v>
                </c:pt>
                <c:pt idx="233">
                  <c:v>2933458.319734942</c:v>
                </c:pt>
                <c:pt idx="234">
                  <c:v>2931666.187838239</c:v>
                </c:pt>
                <c:pt idx="235">
                  <c:v>2928015.287301088</c:v>
                </c:pt>
                <c:pt idx="236">
                  <c:v>2925372.728624742</c:v>
                </c:pt>
                <c:pt idx="237">
                  <c:v>2922097.718224345</c:v>
                </c:pt>
                <c:pt idx="238">
                  <c:v>2919329.236053287</c:v>
                </c:pt>
                <c:pt idx="239">
                  <c:v>2917696.744848825</c:v>
                </c:pt>
                <c:pt idx="240">
                  <c:v>2917743.749995832</c:v>
                </c:pt>
                <c:pt idx="241">
                  <c:v>2916420.171638952</c:v>
                </c:pt>
                <c:pt idx="242">
                  <c:v>2914712.764658359</c:v>
                </c:pt>
                <c:pt idx="243">
                  <c:v>2912143.011462633</c:v>
                </c:pt>
                <c:pt idx="244">
                  <c:v>2910024.289518093</c:v>
                </c:pt>
                <c:pt idx="245">
                  <c:v>2907527.910426136</c:v>
                </c:pt>
                <c:pt idx="246">
                  <c:v>2904198.585882416</c:v>
                </c:pt>
                <c:pt idx="247">
                  <c:v>2902452.706468131</c:v>
                </c:pt>
                <c:pt idx="248">
                  <c:v>2900568.541612192</c:v>
                </c:pt>
                <c:pt idx="249">
                  <c:v>2897903.382747757</c:v>
                </c:pt>
                <c:pt idx="250">
                  <c:v>2895899.152602364</c:v>
                </c:pt>
                <c:pt idx="251">
                  <c:v>2894783.546142141</c:v>
                </c:pt>
                <c:pt idx="252">
                  <c:v>2895009.057460324</c:v>
                </c:pt>
                <c:pt idx="253">
                  <c:v>2892711.521469408</c:v>
                </c:pt>
                <c:pt idx="254">
                  <c:v>2891652.743149479</c:v>
                </c:pt>
                <c:pt idx="255">
                  <c:v>2891958.026991845</c:v>
                </c:pt>
                <c:pt idx="256">
                  <c:v>2889600.575196375</c:v>
                </c:pt>
                <c:pt idx="257">
                  <c:v>2886555.652591029</c:v>
                </c:pt>
                <c:pt idx="258">
                  <c:v>2885122.321434066</c:v>
                </c:pt>
                <c:pt idx="259">
                  <c:v>2884555.37947872</c:v>
                </c:pt>
                <c:pt idx="260">
                  <c:v>2884579.930634148</c:v>
                </c:pt>
                <c:pt idx="261">
                  <c:v>2882496.519232315</c:v>
                </c:pt>
                <c:pt idx="262">
                  <c:v>2881263.757771186</c:v>
                </c:pt>
                <c:pt idx="263">
                  <c:v>2879111.582654911</c:v>
                </c:pt>
                <c:pt idx="264">
                  <c:v>2877702.90652148</c:v>
                </c:pt>
                <c:pt idx="265">
                  <c:v>2875119.489695895</c:v>
                </c:pt>
                <c:pt idx="266">
                  <c:v>2873796.237332744</c:v>
                </c:pt>
                <c:pt idx="267">
                  <c:v>2873020.818888872</c:v>
                </c:pt>
                <c:pt idx="268">
                  <c:v>2871125.592447102</c:v>
                </c:pt>
                <c:pt idx="269">
                  <c:v>2868766.987945246</c:v>
                </c:pt>
                <c:pt idx="270">
                  <c:v>2867381.350172801</c:v>
                </c:pt>
                <c:pt idx="271">
                  <c:v>2867124.504010547</c:v>
                </c:pt>
                <c:pt idx="272">
                  <c:v>2866956.561994241</c:v>
                </c:pt>
                <c:pt idx="273">
                  <c:v>2867098.385826731</c:v>
                </c:pt>
                <c:pt idx="274">
                  <c:v>2867480.292282865</c:v>
                </c:pt>
                <c:pt idx="275">
                  <c:v>2866476.067837847</c:v>
                </c:pt>
                <c:pt idx="276">
                  <c:v>2866044.569054844</c:v>
                </c:pt>
                <c:pt idx="277">
                  <c:v>2864293.564502214</c:v>
                </c:pt>
                <c:pt idx="278">
                  <c:v>2862312.407095823</c:v>
                </c:pt>
                <c:pt idx="279">
                  <c:v>2861001.548151833</c:v>
                </c:pt>
                <c:pt idx="280">
                  <c:v>2861116.512975541</c:v>
                </c:pt>
                <c:pt idx="281">
                  <c:v>2860663.270602826</c:v>
                </c:pt>
                <c:pt idx="282">
                  <c:v>2859695.372509583</c:v>
                </c:pt>
                <c:pt idx="283">
                  <c:v>2858389.712154229</c:v>
                </c:pt>
                <c:pt idx="284">
                  <c:v>2857189.823536445</c:v>
                </c:pt>
                <c:pt idx="285">
                  <c:v>2856260.013669149</c:v>
                </c:pt>
                <c:pt idx="286">
                  <c:v>2853985.575482741</c:v>
                </c:pt>
                <c:pt idx="287">
                  <c:v>2852857.522781541</c:v>
                </c:pt>
                <c:pt idx="288">
                  <c:v>2852886.817205256</c:v>
                </c:pt>
                <c:pt idx="289">
                  <c:v>2851855.762901657</c:v>
                </c:pt>
                <c:pt idx="290">
                  <c:v>2851006.467255497</c:v>
                </c:pt>
                <c:pt idx="291">
                  <c:v>2850299.877122591</c:v>
                </c:pt>
                <c:pt idx="292">
                  <c:v>2850136.575537093</c:v>
                </c:pt>
                <c:pt idx="293">
                  <c:v>2848614.267727484</c:v>
                </c:pt>
                <c:pt idx="294">
                  <c:v>2849062.32927752</c:v>
                </c:pt>
                <c:pt idx="295">
                  <c:v>2848732.380700869</c:v>
                </c:pt>
                <c:pt idx="296">
                  <c:v>2848530.364697353</c:v>
                </c:pt>
                <c:pt idx="297">
                  <c:v>2846853.805063161</c:v>
                </c:pt>
                <c:pt idx="298">
                  <c:v>2846636.653354712</c:v>
                </c:pt>
                <c:pt idx="299">
                  <c:v>2846866.440160376</c:v>
                </c:pt>
                <c:pt idx="300">
                  <c:v>2846799.201466496</c:v>
                </c:pt>
                <c:pt idx="301">
                  <c:v>2845467.033666365</c:v>
                </c:pt>
                <c:pt idx="302">
                  <c:v>2845034.658773198</c:v>
                </c:pt>
                <c:pt idx="303">
                  <c:v>2844912.086021238</c:v>
                </c:pt>
                <c:pt idx="304">
                  <c:v>2844083.14256089</c:v>
                </c:pt>
                <c:pt idx="305">
                  <c:v>2842532.179144828</c:v>
                </c:pt>
                <c:pt idx="306">
                  <c:v>2842853.260799638</c:v>
                </c:pt>
                <c:pt idx="307">
                  <c:v>2843049.457250128</c:v>
                </c:pt>
                <c:pt idx="308">
                  <c:v>2843125.613405481</c:v>
                </c:pt>
                <c:pt idx="309">
                  <c:v>2841732.128524821</c:v>
                </c:pt>
                <c:pt idx="310">
                  <c:v>2841303.284364766</c:v>
                </c:pt>
                <c:pt idx="311">
                  <c:v>2841534.127020091</c:v>
                </c:pt>
                <c:pt idx="312">
                  <c:v>2841506.679255556</c:v>
                </c:pt>
                <c:pt idx="313">
                  <c:v>2842035.442325219</c:v>
                </c:pt>
                <c:pt idx="314">
                  <c:v>2843021.875914832</c:v>
                </c:pt>
                <c:pt idx="315">
                  <c:v>2843121.430950582</c:v>
                </c:pt>
                <c:pt idx="316">
                  <c:v>2841904.291704857</c:v>
                </c:pt>
                <c:pt idx="317">
                  <c:v>2842406.839440261</c:v>
                </c:pt>
                <c:pt idx="318">
                  <c:v>2841100.12131853</c:v>
                </c:pt>
                <c:pt idx="319">
                  <c:v>2840048.981793984</c:v>
                </c:pt>
                <c:pt idx="320">
                  <c:v>2839665.271722415</c:v>
                </c:pt>
                <c:pt idx="321">
                  <c:v>2839845.939010602</c:v>
                </c:pt>
                <c:pt idx="322">
                  <c:v>2840039.775241771</c:v>
                </c:pt>
                <c:pt idx="323">
                  <c:v>2839338.260260168</c:v>
                </c:pt>
                <c:pt idx="324">
                  <c:v>2838919.743561829</c:v>
                </c:pt>
                <c:pt idx="325">
                  <c:v>2838665.913335576</c:v>
                </c:pt>
                <c:pt idx="326">
                  <c:v>2836951.229983868</c:v>
                </c:pt>
                <c:pt idx="327">
                  <c:v>2838572.644594492</c:v>
                </c:pt>
                <c:pt idx="328">
                  <c:v>2837889.312721055</c:v>
                </c:pt>
                <c:pt idx="329">
                  <c:v>2837983.301485968</c:v>
                </c:pt>
                <c:pt idx="330">
                  <c:v>2837874.163797448</c:v>
                </c:pt>
                <c:pt idx="331">
                  <c:v>2838094.198665364</c:v>
                </c:pt>
                <c:pt idx="332">
                  <c:v>2837663.766286987</c:v>
                </c:pt>
                <c:pt idx="333">
                  <c:v>2838201.071431695</c:v>
                </c:pt>
                <c:pt idx="334">
                  <c:v>2837200.76777271</c:v>
                </c:pt>
                <c:pt idx="335">
                  <c:v>2836455.183140284</c:v>
                </c:pt>
                <c:pt idx="336">
                  <c:v>2837127.219142668</c:v>
                </c:pt>
                <c:pt idx="337">
                  <c:v>2837604.0897703</c:v>
                </c:pt>
                <c:pt idx="338">
                  <c:v>2837677.337132601</c:v>
                </c:pt>
                <c:pt idx="339">
                  <c:v>2837695.317897877</c:v>
                </c:pt>
                <c:pt idx="340">
                  <c:v>2838615.339652262</c:v>
                </c:pt>
                <c:pt idx="341">
                  <c:v>2837434.109208409</c:v>
                </c:pt>
                <c:pt idx="342">
                  <c:v>2837056.603136184</c:v>
                </c:pt>
                <c:pt idx="343">
                  <c:v>2837287.87325884</c:v>
                </c:pt>
                <c:pt idx="344">
                  <c:v>2838052.156711789</c:v>
                </c:pt>
                <c:pt idx="345">
                  <c:v>2838487.885086339</c:v>
                </c:pt>
                <c:pt idx="346">
                  <c:v>2837027.622135964</c:v>
                </c:pt>
                <c:pt idx="347">
                  <c:v>2837327.718398459</c:v>
                </c:pt>
                <c:pt idx="348">
                  <c:v>2837140.281865604</c:v>
                </c:pt>
                <c:pt idx="349">
                  <c:v>2837444.663922395</c:v>
                </c:pt>
                <c:pt idx="350">
                  <c:v>2837571.770467096</c:v>
                </c:pt>
                <c:pt idx="351">
                  <c:v>2837554.676655738</c:v>
                </c:pt>
                <c:pt idx="352">
                  <c:v>2837255.082840015</c:v>
                </c:pt>
                <c:pt idx="353">
                  <c:v>2837726.482559405</c:v>
                </c:pt>
                <c:pt idx="354">
                  <c:v>2837616.968089443</c:v>
                </c:pt>
                <c:pt idx="355">
                  <c:v>2837709.049101068</c:v>
                </c:pt>
                <c:pt idx="356">
                  <c:v>2837776.321801519</c:v>
                </c:pt>
                <c:pt idx="357">
                  <c:v>2837387.904832728</c:v>
                </c:pt>
                <c:pt idx="358">
                  <c:v>2837604.363719375</c:v>
                </c:pt>
                <c:pt idx="359">
                  <c:v>2838092.022721921</c:v>
                </c:pt>
                <c:pt idx="360">
                  <c:v>2838245.375117544</c:v>
                </c:pt>
                <c:pt idx="361">
                  <c:v>2837812.497924557</c:v>
                </c:pt>
                <c:pt idx="362">
                  <c:v>2838669.459243672</c:v>
                </c:pt>
                <c:pt idx="363">
                  <c:v>2838191.124682451</c:v>
                </c:pt>
                <c:pt idx="364">
                  <c:v>2837354.562200807</c:v>
                </c:pt>
                <c:pt idx="365">
                  <c:v>2837898.106469844</c:v>
                </c:pt>
                <c:pt idx="366">
                  <c:v>2837182.748725837</c:v>
                </c:pt>
                <c:pt idx="367">
                  <c:v>2837684.826741327</c:v>
                </c:pt>
                <c:pt idx="368">
                  <c:v>2837425.463850757</c:v>
                </c:pt>
                <c:pt idx="369">
                  <c:v>2837433.585508047</c:v>
                </c:pt>
                <c:pt idx="370">
                  <c:v>2837516.519703887</c:v>
                </c:pt>
                <c:pt idx="371">
                  <c:v>2837265.439717417</c:v>
                </c:pt>
                <c:pt idx="372">
                  <c:v>2837033.845414046</c:v>
                </c:pt>
                <c:pt idx="373">
                  <c:v>2837318.380648633</c:v>
                </c:pt>
                <c:pt idx="374">
                  <c:v>2836834.703223103</c:v>
                </c:pt>
                <c:pt idx="375">
                  <c:v>2837458.234404553</c:v>
                </c:pt>
                <c:pt idx="376">
                  <c:v>2837053.221857667</c:v>
                </c:pt>
                <c:pt idx="377">
                  <c:v>2837176.451120037</c:v>
                </c:pt>
                <c:pt idx="378">
                  <c:v>2836893.893492954</c:v>
                </c:pt>
                <c:pt idx="379">
                  <c:v>2836809.912495709</c:v>
                </c:pt>
                <c:pt idx="380">
                  <c:v>2836445.248767033</c:v>
                </c:pt>
                <c:pt idx="381">
                  <c:v>2837079.129870018</c:v>
                </c:pt>
                <c:pt idx="382">
                  <c:v>2836783.285356722</c:v>
                </c:pt>
                <c:pt idx="383">
                  <c:v>2836948.627560664</c:v>
                </c:pt>
                <c:pt idx="384">
                  <c:v>2836367.444840298</c:v>
                </c:pt>
                <c:pt idx="385">
                  <c:v>2837121.219247508</c:v>
                </c:pt>
                <c:pt idx="386">
                  <c:v>2836922.496252935</c:v>
                </c:pt>
                <c:pt idx="387">
                  <c:v>2836548.495437852</c:v>
                </c:pt>
                <c:pt idx="388">
                  <c:v>2836604.481035406</c:v>
                </c:pt>
                <c:pt idx="389">
                  <c:v>2836734.592267364</c:v>
                </c:pt>
                <c:pt idx="390">
                  <c:v>2836687.340886443</c:v>
                </c:pt>
                <c:pt idx="391">
                  <c:v>2836520.692208755</c:v>
                </c:pt>
                <c:pt idx="392">
                  <c:v>2836654.247508115</c:v>
                </c:pt>
                <c:pt idx="393">
                  <c:v>2836488.183922095</c:v>
                </c:pt>
                <c:pt idx="394">
                  <c:v>2836472.089286461</c:v>
                </c:pt>
                <c:pt idx="395">
                  <c:v>2836362.20252314</c:v>
                </c:pt>
                <c:pt idx="396">
                  <c:v>2836533.004859746</c:v>
                </c:pt>
                <c:pt idx="397">
                  <c:v>2836486.383626922</c:v>
                </c:pt>
                <c:pt idx="398">
                  <c:v>2836433.114661177</c:v>
                </c:pt>
                <c:pt idx="399">
                  <c:v>2836133.746276295</c:v>
                </c:pt>
                <c:pt idx="400">
                  <c:v>2836061.172138376</c:v>
                </c:pt>
                <c:pt idx="401">
                  <c:v>2835845.612901097</c:v>
                </c:pt>
                <c:pt idx="402">
                  <c:v>2835895.540710728</c:v>
                </c:pt>
                <c:pt idx="403">
                  <c:v>2835933.773981943</c:v>
                </c:pt>
                <c:pt idx="404">
                  <c:v>2835755.020769719</c:v>
                </c:pt>
                <c:pt idx="405">
                  <c:v>2836094.079965982</c:v>
                </c:pt>
                <c:pt idx="406">
                  <c:v>2835986.413082894</c:v>
                </c:pt>
                <c:pt idx="407">
                  <c:v>2836292.036763794</c:v>
                </c:pt>
                <c:pt idx="408">
                  <c:v>2836204.724762866</c:v>
                </c:pt>
                <c:pt idx="409">
                  <c:v>2836049.916913853</c:v>
                </c:pt>
                <c:pt idx="410">
                  <c:v>2835986.598034755</c:v>
                </c:pt>
                <c:pt idx="411">
                  <c:v>2835939.001417752</c:v>
                </c:pt>
                <c:pt idx="412">
                  <c:v>2835959.790735319</c:v>
                </c:pt>
                <c:pt idx="413">
                  <c:v>2836129.452673897</c:v>
                </c:pt>
                <c:pt idx="414">
                  <c:v>2836010.418749783</c:v>
                </c:pt>
                <c:pt idx="415">
                  <c:v>2835951.636629724</c:v>
                </c:pt>
                <c:pt idx="416">
                  <c:v>2835988.069382034</c:v>
                </c:pt>
                <c:pt idx="417">
                  <c:v>2835895.926678107</c:v>
                </c:pt>
                <c:pt idx="418">
                  <c:v>2835711.46989529</c:v>
                </c:pt>
                <c:pt idx="419">
                  <c:v>2836021.295833735</c:v>
                </c:pt>
                <c:pt idx="420">
                  <c:v>2835884.751858067</c:v>
                </c:pt>
                <c:pt idx="421">
                  <c:v>2835707.058784905</c:v>
                </c:pt>
                <c:pt idx="422">
                  <c:v>2835536.697699121</c:v>
                </c:pt>
                <c:pt idx="423">
                  <c:v>2835693.601977387</c:v>
                </c:pt>
                <c:pt idx="424">
                  <c:v>2835685.622213829</c:v>
                </c:pt>
                <c:pt idx="425">
                  <c:v>2835854.306360479</c:v>
                </c:pt>
                <c:pt idx="426">
                  <c:v>2835757.189964699</c:v>
                </c:pt>
                <c:pt idx="427">
                  <c:v>2835764.718460309</c:v>
                </c:pt>
                <c:pt idx="428">
                  <c:v>2835975.496768761</c:v>
                </c:pt>
                <c:pt idx="429">
                  <c:v>2835949.236967363</c:v>
                </c:pt>
                <c:pt idx="430">
                  <c:v>2835689.95182382</c:v>
                </c:pt>
                <c:pt idx="431">
                  <c:v>2835974.31692568</c:v>
                </c:pt>
                <c:pt idx="432">
                  <c:v>2835905.347313691</c:v>
                </c:pt>
                <c:pt idx="433">
                  <c:v>2836055.953249414</c:v>
                </c:pt>
                <c:pt idx="434">
                  <c:v>2836019.387610951</c:v>
                </c:pt>
                <c:pt idx="435">
                  <c:v>2836231.358226536</c:v>
                </c:pt>
                <c:pt idx="436">
                  <c:v>2836053.464356494</c:v>
                </c:pt>
                <c:pt idx="437">
                  <c:v>2836205.782671463</c:v>
                </c:pt>
                <c:pt idx="438">
                  <c:v>2836070.049085388</c:v>
                </c:pt>
                <c:pt idx="439">
                  <c:v>2836203.406283246</c:v>
                </c:pt>
                <c:pt idx="440">
                  <c:v>2835954.800035683</c:v>
                </c:pt>
                <c:pt idx="441">
                  <c:v>2835815.141459234</c:v>
                </c:pt>
                <c:pt idx="442">
                  <c:v>2836066.591853594</c:v>
                </c:pt>
                <c:pt idx="443">
                  <c:v>2836030.389728223</c:v>
                </c:pt>
                <c:pt idx="444">
                  <c:v>2836092.534041052</c:v>
                </c:pt>
                <c:pt idx="445">
                  <c:v>2836092.542768695</c:v>
                </c:pt>
                <c:pt idx="446">
                  <c:v>2836118.887703789</c:v>
                </c:pt>
                <c:pt idx="447">
                  <c:v>2836179.76085297</c:v>
                </c:pt>
                <c:pt idx="448">
                  <c:v>2836087.726848579</c:v>
                </c:pt>
                <c:pt idx="449">
                  <c:v>2836055.183502043</c:v>
                </c:pt>
                <c:pt idx="450">
                  <c:v>2836050.061464781</c:v>
                </c:pt>
                <c:pt idx="451">
                  <c:v>2835970.504402131</c:v>
                </c:pt>
                <c:pt idx="452">
                  <c:v>2836064.66618347</c:v>
                </c:pt>
                <c:pt idx="453">
                  <c:v>2836148.26652276</c:v>
                </c:pt>
                <c:pt idx="454">
                  <c:v>2836027.429687917</c:v>
                </c:pt>
                <c:pt idx="455">
                  <c:v>2836019.972994081</c:v>
                </c:pt>
                <c:pt idx="456">
                  <c:v>2836122.498382573</c:v>
                </c:pt>
                <c:pt idx="457">
                  <c:v>2836189.88934221</c:v>
                </c:pt>
                <c:pt idx="458">
                  <c:v>2836046.658327191</c:v>
                </c:pt>
                <c:pt idx="459">
                  <c:v>2836064.735109205</c:v>
                </c:pt>
                <c:pt idx="460">
                  <c:v>2836007.654376967</c:v>
                </c:pt>
                <c:pt idx="461">
                  <c:v>2836015.152712188</c:v>
                </c:pt>
                <c:pt idx="462">
                  <c:v>2835929.26122773</c:v>
                </c:pt>
                <c:pt idx="463">
                  <c:v>2836008.889340894</c:v>
                </c:pt>
                <c:pt idx="464">
                  <c:v>2836034.840561262</c:v>
                </c:pt>
                <c:pt idx="465">
                  <c:v>2836029.363607369</c:v>
                </c:pt>
                <c:pt idx="466">
                  <c:v>2835976.770503758</c:v>
                </c:pt>
                <c:pt idx="467">
                  <c:v>2836011.135698846</c:v>
                </c:pt>
                <c:pt idx="468">
                  <c:v>2835973.628517151</c:v>
                </c:pt>
                <c:pt idx="469">
                  <c:v>2836093.904528907</c:v>
                </c:pt>
                <c:pt idx="470">
                  <c:v>2836167.950676274</c:v>
                </c:pt>
                <c:pt idx="471">
                  <c:v>2836236.518942525</c:v>
                </c:pt>
                <c:pt idx="472">
                  <c:v>2835963.391831703</c:v>
                </c:pt>
                <c:pt idx="473">
                  <c:v>2836048.620642397</c:v>
                </c:pt>
                <c:pt idx="474">
                  <c:v>2836068.262780787</c:v>
                </c:pt>
                <c:pt idx="475">
                  <c:v>2836089.955675595</c:v>
                </c:pt>
                <c:pt idx="476">
                  <c:v>2836031.124440369</c:v>
                </c:pt>
                <c:pt idx="477">
                  <c:v>2836076.296850288</c:v>
                </c:pt>
                <c:pt idx="478">
                  <c:v>2836173.89624668</c:v>
                </c:pt>
                <c:pt idx="479">
                  <c:v>2836033.213235453</c:v>
                </c:pt>
                <c:pt idx="480">
                  <c:v>2836076.253982696</c:v>
                </c:pt>
                <c:pt idx="481">
                  <c:v>2836073.403343529</c:v>
                </c:pt>
                <c:pt idx="482">
                  <c:v>2836054.534835495</c:v>
                </c:pt>
                <c:pt idx="483">
                  <c:v>2836029.564000178</c:v>
                </c:pt>
                <c:pt idx="484">
                  <c:v>2836039.567233738</c:v>
                </c:pt>
                <c:pt idx="485">
                  <c:v>2836008.737281912</c:v>
                </c:pt>
                <c:pt idx="486">
                  <c:v>2836018.8084547</c:v>
                </c:pt>
                <c:pt idx="487">
                  <c:v>2836011.046660386</c:v>
                </c:pt>
                <c:pt idx="488">
                  <c:v>2835954.598906214</c:v>
                </c:pt>
                <c:pt idx="489">
                  <c:v>2836014.390036966</c:v>
                </c:pt>
                <c:pt idx="490">
                  <c:v>2835962.628628083</c:v>
                </c:pt>
                <c:pt idx="491">
                  <c:v>2836056.138657035</c:v>
                </c:pt>
                <c:pt idx="492">
                  <c:v>2836004.44561283</c:v>
                </c:pt>
                <c:pt idx="493">
                  <c:v>2836009.305108867</c:v>
                </c:pt>
                <c:pt idx="494">
                  <c:v>2835990.506919994</c:v>
                </c:pt>
                <c:pt idx="495">
                  <c:v>2835990.498998227</c:v>
                </c:pt>
                <c:pt idx="496">
                  <c:v>2836012.065902962</c:v>
                </c:pt>
                <c:pt idx="497">
                  <c:v>2836064.770014301</c:v>
                </c:pt>
                <c:pt idx="498">
                  <c:v>2836007.222655393</c:v>
                </c:pt>
                <c:pt idx="499">
                  <c:v>2836027.772286749</c:v>
                </c:pt>
                <c:pt idx="500">
                  <c:v>2836028.455876523</c:v>
                </c:pt>
                <c:pt idx="501">
                  <c:v>2836000.086531989</c:v>
                </c:pt>
                <c:pt idx="502">
                  <c:v>2836021.687221115</c:v>
                </c:pt>
                <c:pt idx="503">
                  <c:v>2835986.919443949</c:v>
                </c:pt>
                <c:pt idx="504">
                  <c:v>2836029.667273686</c:v>
                </c:pt>
                <c:pt idx="505">
                  <c:v>2835993.215460171</c:v>
                </c:pt>
                <c:pt idx="506">
                  <c:v>2835993.089522821</c:v>
                </c:pt>
                <c:pt idx="507">
                  <c:v>2835984.296913361</c:v>
                </c:pt>
                <c:pt idx="508">
                  <c:v>2835973.534511963</c:v>
                </c:pt>
                <c:pt idx="509">
                  <c:v>2835964.11492403</c:v>
                </c:pt>
                <c:pt idx="510">
                  <c:v>2835952.534083042</c:v>
                </c:pt>
                <c:pt idx="511">
                  <c:v>2835993.791549243</c:v>
                </c:pt>
                <c:pt idx="512">
                  <c:v>2835965.155433402</c:v>
                </c:pt>
                <c:pt idx="513">
                  <c:v>2835957.612999361</c:v>
                </c:pt>
                <c:pt idx="514">
                  <c:v>2835972.244889393</c:v>
                </c:pt>
                <c:pt idx="515">
                  <c:v>2835948.937641708</c:v>
                </c:pt>
                <c:pt idx="516">
                  <c:v>2835972.84923036</c:v>
                </c:pt>
                <c:pt idx="517">
                  <c:v>2835950.497579722</c:v>
                </c:pt>
                <c:pt idx="518">
                  <c:v>2835990.652853859</c:v>
                </c:pt>
                <c:pt idx="519">
                  <c:v>2835980.822463977</c:v>
                </c:pt>
                <c:pt idx="520">
                  <c:v>2836006.664334109</c:v>
                </c:pt>
                <c:pt idx="521">
                  <c:v>2835962.082092833</c:v>
                </c:pt>
                <c:pt idx="522">
                  <c:v>2835998.438865129</c:v>
                </c:pt>
                <c:pt idx="523">
                  <c:v>2836022.924044544</c:v>
                </c:pt>
                <c:pt idx="524">
                  <c:v>2835994.834961779</c:v>
                </c:pt>
                <c:pt idx="525">
                  <c:v>2835981.764599641</c:v>
                </c:pt>
                <c:pt idx="526">
                  <c:v>2835986.713424714</c:v>
                </c:pt>
                <c:pt idx="527">
                  <c:v>2835988.642719092</c:v>
                </c:pt>
                <c:pt idx="528">
                  <c:v>2835993.366065487</c:v>
                </c:pt>
                <c:pt idx="529">
                  <c:v>2835991.614139569</c:v>
                </c:pt>
                <c:pt idx="530">
                  <c:v>2835976.623391013</c:v>
                </c:pt>
                <c:pt idx="531">
                  <c:v>2835975.261004912</c:v>
                </c:pt>
                <c:pt idx="532">
                  <c:v>2835990.41074491</c:v>
                </c:pt>
                <c:pt idx="533">
                  <c:v>2835979.580551912</c:v>
                </c:pt>
                <c:pt idx="534">
                  <c:v>2835970.122773702</c:v>
                </c:pt>
                <c:pt idx="535">
                  <c:v>2835963.971395314</c:v>
                </c:pt>
                <c:pt idx="536">
                  <c:v>2835950.350042206</c:v>
                </c:pt>
                <c:pt idx="537">
                  <c:v>2835976.257759086</c:v>
                </c:pt>
                <c:pt idx="538">
                  <c:v>2835969.824257309</c:v>
                </c:pt>
                <c:pt idx="539">
                  <c:v>2835969.846977852</c:v>
                </c:pt>
                <c:pt idx="540">
                  <c:v>2835963.072525489</c:v>
                </c:pt>
                <c:pt idx="541">
                  <c:v>2835958.0416409</c:v>
                </c:pt>
                <c:pt idx="542">
                  <c:v>2835958.38732258</c:v>
                </c:pt>
                <c:pt idx="543">
                  <c:v>2835956.398290067</c:v>
                </c:pt>
                <c:pt idx="544">
                  <c:v>2835964.552939185</c:v>
                </c:pt>
                <c:pt idx="545">
                  <c:v>2835960.562513984</c:v>
                </c:pt>
                <c:pt idx="546">
                  <c:v>2835954.748027431</c:v>
                </c:pt>
                <c:pt idx="547">
                  <c:v>2835950.417359585</c:v>
                </c:pt>
                <c:pt idx="548">
                  <c:v>2835931.871714497</c:v>
                </c:pt>
                <c:pt idx="549">
                  <c:v>2835949.269561369</c:v>
                </c:pt>
                <c:pt idx="550">
                  <c:v>2835961.595178721</c:v>
                </c:pt>
                <c:pt idx="551">
                  <c:v>2835960.569649619</c:v>
                </c:pt>
                <c:pt idx="552">
                  <c:v>2835962.40017559</c:v>
                </c:pt>
                <c:pt idx="553">
                  <c:v>2835948.97876726</c:v>
                </c:pt>
                <c:pt idx="554">
                  <c:v>2835967.177994169</c:v>
                </c:pt>
                <c:pt idx="555">
                  <c:v>2835959.421868739</c:v>
                </c:pt>
                <c:pt idx="556">
                  <c:v>2835958.334102072</c:v>
                </c:pt>
                <c:pt idx="557">
                  <c:v>2835959.631163138</c:v>
                </c:pt>
                <c:pt idx="558">
                  <c:v>2835953.495631064</c:v>
                </c:pt>
                <c:pt idx="559">
                  <c:v>2835962.008044539</c:v>
                </c:pt>
                <c:pt idx="560">
                  <c:v>2835962.711398508</c:v>
                </c:pt>
                <c:pt idx="561">
                  <c:v>2835958.150456095</c:v>
                </c:pt>
                <c:pt idx="562">
                  <c:v>2835958.844221076</c:v>
                </c:pt>
                <c:pt idx="563">
                  <c:v>2835959.433952455</c:v>
                </c:pt>
                <c:pt idx="564">
                  <c:v>2835962.138413316</c:v>
                </c:pt>
                <c:pt idx="565">
                  <c:v>2835954.820060731</c:v>
                </c:pt>
                <c:pt idx="566">
                  <c:v>2835963.573259459</c:v>
                </c:pt>
                <c:pt idx="567">
                  <c:v>2835957.743455946</c:v>
                </c:pt>
                <c:pt idx="568">
                  <c:v>2835964.128816973</c:v>
                </c:pt>
                <c:pt idx="569">
                  <c:v>2835970.269920195</c:v>
                </c:pt>
                <c:pt idx="570">
                  <c:v>2835970.931717262</c:v>
                </c:pt>
                <c:pt idx="571">
                  <c:v>2835977.175916353</c:v>
                </c:pt>
                <c:pt idx="572">
                  <c:v>2835971.121767289</c:v>
                </c:pt>
                <c:pt idx="573">
                  <c:v>2835965.365705926</c:v>
                </c:pt>
                <c:pt idx="574">
                  <c:v>2835967.472991981</c:v>
                </c:pt>
                <c:pt idx="575">
                  <c:v>2835967.378031757</c:v>
                </c:pt>
                <c:pt idx="576">
                  <c:v>2835974.432938194</c:v>
                </c:pt>
                <c:pt idx="577">
                  <c:v>2835977.848960386</c:v>
                </c:pt>
                <c:pt idx="578">
                  <c:v>2835971.956749814</c:v>
                </c:pt>
                <c:pt idx="579">
                  <c:v>2835958.443524173</c:v>
                </c:pt>
                <c:pt idx="580">
                  <c:v>2835968.898277831</c:v>
                </c:pt>
                <c:pt idx="581">
                  <c:v>2835977.666026763</c:v>
                </c:pt>
                <c:pt idx="582">
                  <c:v>2835975.839394455</c:v>
                </c:pt>
                <c:pt idx="583">
                  <c:v>2835968.131372181</c:v>
                </c:pt>
                <c:pt idx="584">
                  <c:v>2835968.839915324</c:v>
                </c:pt>
                <c:pt idx="585">
                  <c:v>2835965.050363133</c:v>
                </c:pt>
                <c:pt idx="586">
                  <c:v>2835966.48283823</c:v>
                </c:pt>
                <c:pt idx="587">
                  <c:v>2835962.681232691</c:v>
                </c:pt>
                <c:pt idx="588">
                  <c:v>2835966.583121928</c:v>
                </c:pt>
                <c:pt idx="589">
                  <c:v>2835963.173499636</c:v>
                </c:pt>
                <c:pt idx="590">
                  <c:v>2835966.528892173</c:v>
                </c:pt>
                <c:pt idx="591">
                  <c:v>2835960.117005565</c:v>
                </c:pt>
                <c:pt idx="592">
                  <c:v>2835962.061232965</c:v>
                </c:pt>
                <c:pt idx="593">
                  <c:v>2835959.557144966</c:v>
                </c:pt>
                <c:pt idx="594">
                  <c:v>2835958.589514472</c:v>
                </c:pt>
                <c:pt idx="595">
                  <c:v>2835960.966941195</c:v>
                </c:pt>
                <c:pt idx="596">
                  <c:v>2835962.051972719</c:v>
                </c:pt>
                <c:pt idx="597">
                  <c:v>2835959.073411517</c:v>
                </c:pt>
                <c:pt idx="598">
                  <c:v>2835962.327261276</c:v>
                </c:pt>
                <c:pt idx="599">
                  <c:v>2835960.197231807</c:v>
                </c:pt>
                <c:pt idx="600">
                  <c:v>2835960.606128679</c:v>
                </c:pt>
                <c:pt idx="601">
                  <c:v>2835954.179476476</c:v>
                </c:pt>
                <c:pt idx="602">
                  <c:v>2835959.592702206</c:v>
                </c:pt>
                <c:pt idx="603">
                  <c:v>2835959.959389176</c:v>
                </c:pt>
                <c:pt idx="604">
                  <c:v>2835961.104508875</c:v>
                </c:pt>
                <c:pt idx="605">
                  <c:v>2835962.721334693</c:v>
                </c:pt>
                <c:pt idx="606">
                  <c:v>2835962.424102852</c:v>
                </c:pt>
                <c:pt idx="607">
                  <c:v>2835962.189374252</c:v>
                </c:pt>
                <c:pt idx="608">
                  <c:v>2835962.105056074</c:v>
                </c:pt>
                <c:pt idx="609">
                  <c:v>2835962.802075558</c:v>
                </c:pt>
                <c:pt idx="610">
                  <c:v>2835962.837929286</c:v>
                </c:pt>
                <c:pt idx="611">
                  <c:v>2835962.907419064</c:v>
                </c:pt>
                <c:pt idx="612">
                  <c:v>2835965.929570162</c:v>
                </c:pt>
                <c:pt idx="613">
                  <c:v>2835962.115063308</c:v>
                </c:pt>
                <c:pt idx="614">
                  <c:v>2835965.048901266</c:v>
                </c:pt>
                <c:pt idx="615">
                  <c:v>2835965.334901847</c:v>
                </c:pt>
                <c:pt idx="616">
                  <c:v>2835965.051719503</c:v>
                </c:pt>
                <c:pt idx="617">
                  <c:v>2835965.610784711</c:v>
                </c:pt>
                <c:pt idx="618">
                  <c:v>2835965.966208047</c:v>
                </c:pt>
                <c:pt idx="619">
                  <c:v>2835965.565635277</c:v>
                </c:pt>
                <c:pt idx="620">
                  <c:v>2835964.742279827</c:v>
                </c:pt>
                <c:pt idx="621">
                  <c:v>2835964.393432098</c:v>
                </c:pt>
                <c:pt idx="622">
                  <c:v>2835964.66164751</c:v>
                </c:pt>
                <c:pt idx="623">
                  <c:v>2835963.798098789</c:v>
                </c:pt>
                <c:pt idx="624">
                  <c:v>2835960.761191322</c:v>
                </c:pt>
                <c:pt idx="625">
                  <c:v>2835964.399303894</c:v>
                </c:pt>
                <c:pt idx="626">
                  <c:v>2835962.084050108</c:v>
                </c:pt>
                <c:pt idx="627">
                  <c:v>2835963.536500407</c:v>
                </c:pt>
                <c:pt idx="628">
                  <c:v>2835965.087473076</c:v>
                </c:pt>
                <c:pt idx="629">
                  <c:v>2835965.054307152</c:v>
                </c:pt>
                <c:pt idx="630">
                  <c:v>2835964.185906079</c:v>
                </c:pt>
                <c:pt idx="631">
                  <c:v>2835964.909221352</c:v>
                </c:pt>
                <c:pt idx="632">
                  <c:v>2835963.557306714</c:v>
                </c:pt>
                <c:pt idx="633">
                  <c:v>2835963.514325116</c:v>
                </c:pt>
                <c:pt idx="634">
                  <c:v>2835966.540897248</c:v>
                </c:pt>
                <c:pt idx="635">
                  <c:v>2835963.949949669</c:v>
                </c:pt>
                <c:pt idx="636">
                  <c:v>2835963.815507156</c:v>
                </c:pt>
                <c:pt idx="637">
                  <c:v>2835964.108450357</c:v>
                </c:pt>
                <c:pt idx="638">
                  <c:v>2835965.716859231</c:v>
                </c:pt>
                <c:pt idx="639">
                  <c:v>2835964.277177193</c:v>
                </c:pt>
                <c:pt idx="640">
                  <c:v>2835965.137584187</c:v>
                </c:pt>
                <c:pt idx="641">
                  <c:v>2835963.476329837</c:v>
                </c:pt>
                <c:pt idx="642">
                  <c:v>2835961.364099507</c:v>
                </c:pt>
                <c:pt idx="643">
                  <c:v>2835963.773044047</c:v>
                </c:pt>
                <c:pt idx="644">
                  <c:v>2835965.593124053</c:v>
                </c:pt>
                <c:pt idx="645">
                  <c:v>2835964.27777971</c:v>
                </c:pt>
                <c:pt idx="646">
                  <c:v>2835963.295361273</c:v>
                </c:pt>
                <c:pt idx="647">
                  <c:v>2835963.259336297</c:v>
                </c:pt>
                <c:pt idx="648">
                  <c:v>2835960.466638708</c:v>
                </c:pt>
                <c:pt idx="649">
                  <c:v>2835963.786944092</c:v>
                </c:pt>
                <c:pt idx="650">
                  <c:v>2835964.057822781</c:v>
                </c:pt>
                <c:pt idx="651">
                  <c:v>2835962.559299126</c:v>
                </c:pt>
                <c:pt idx="652">
                  <c:v>2835962.781632379</c:v>
                </c:pt>
                <c:pt idx="653">
                  <c:v>2835962.203017108</c:v>
                </c:pt>
                <c:pt idx="654">
                  <c:v>2835961.589331623</c:v>
                </c:pt>
                <c:pt idx="655">
                  <c:v>2835961.510662206</c:v>
                </c:pt>
                <c:pt idx="656">
                  <c:v>2835962.468171726</c:v>
                </c:pt>
                <c:pt idx="657">
                  <c:v>2835962.721549826</c:v>
                </c:pt>
                <c:pt idx="658">
                  <c:v>2835963.070963224</c:v>
                </c:pt>
                <c:pt idx="659">
                  <c:v>2835963.168444197</c:v>
                </c:pt>
                <c:pt idx="660">
                  <c:v>2835962.812873833</c:v>
                </c:pt>
                <c:pt idx="661">
                  <c:v>2835964.085550363</c:v>
                </c:pt>
                <c:pt idx="662">
                  <c:v>2835964.663977097</c:v>
                </c:pt>
                <c:pt idx="663">
                  <c:v>2835963.550939304</c:v>
                </c:pt>
                <c:pt idx="664">
                  <c:v>2835964.208152241</c:v>
                </c:pt>
                <c:pt idx="665">
                  <c:v>2835962.583789518</c:v>
                </c:pt>
                <c:pt idx="666">
                  <c:v>2835962.214077514</c:v>
                </c:pt>
                <c:pt idx="667">
                  <c:v>2835962.860173088</c:v>
                </c:pt>
                <c:pt idx="668">
                  <c:v>2835962.398417465</c:v>
                </c:pt>
                <c:pt idx="669">
                  <c:v>2835962.322918564</c:v>
                </c:pt>
                <c:pt idx="670">
                  <c:v>2835962.693241059</c:v>
                </c:pt>
                <c:pt idx="671">
                  <c:v>2835962.69759517</c:v>
                </c:pt>
                <c:pt idx="672">
                  <c:v>2835963.280090165</c:v>
                </c:pt>
                <c:pt idx="673">
                  <c:v>2835962.509084235</c:v>
                </c:pt>
                <c:pt idx="674">
                  <c:v>2835961.626643129</c:v>
                </c:pt>
                <c:pt idx="675">
                  <c:v>2835963.339022209</c:v>
                </c:pt>
                <c:pt idx="676">
                  <c:v>2835961.87375491</c:v>
                </c:pt>
                <c:pt idx="677">
                  <c:v>2835962.26721353</c:v>
                </c:pt>
                <c:pt idx="678">
                  <c:v>2835962.561971601</c:v>
                </c:pt>
                <c:pt idx="679">
                  <c:v>2835962.538871527</c:v>
                </c:pt>
                <c:pt idx="680">
                  <c:v>2835961.203073604</c:v>
                </c:pt>
                <c:pt idx="681">
                  <c:v>2835962.998056808</c:v>
                </c:pt>
                <c:pt idx="682">
                  <c:v>2835962.648352283</c:v>
                </c:pt>
                <c:pt idx="683">
                  <c:v>2835962.413263965</c:v>
                </c:pt>
                <c:pt idx="684">
                  <c:v>2835963.346591109</c:v>
                </c:pt>
                <c:pt idx="685">
                  <c:v>2835962.662872417</c:v>
                </c:pt>
                <c:pt idx="686">
                  <c:v>2835961.325415377</c:v>
                </c:pt>
                <c:pt idx="687">
                  <c:v>2835962.678196758</c:v>
                </c:pt>
                <c:pt idx="688">
                  <c:v>2835962.400449444</c:v>
                </c:pt>
                <c:pt idx="689">
                  <c:v>2835961.815462471</c:v>
                </c:pt>
                <c:pt idx="690">
                  <c:v>2835961.722533091</c:v>
                </c:pt>
                <c:pt idx="691">
                  <c:v>2835961.297507703</c:v>
                </c:pt>
                <c:pt idx="692">
                  <c:v>2835961.258197207</c:v>
                </c:pt>
                <c:pt idx="693">
                  <c:v>2835961.077039424</c:v>
                </c:pt>
                <c:pt idx="694">
                  <c:v>2835961.307748091</c:v>
                </c:pt>
                <c:pt idx="695">
                  <c:v>2835960.985993404</c:v>
                </c:pt>
                <c:pt idx="696">
                  <c:v>2835961.006518645</c:v>
                </c:pt>
                <c:pt idx="697">
                  <c:v>2835960.906397912</c:v>
                </c:pt>
                <c:pt idx="698">
                  <c:v>2835961.205092601</c:v>
                </c:pt>
                <c:pt idx="699">
                  <c:v>2835960.563903109</c:v>
                </c:pt>
                <c:pt idx="700">
                  <c:v>2835960.242999274</c:v>
                </c:pt>
                <c:pt idx="701">
                  <c:v>2835960.720485362</c:v>
                </c:pt>
                <c:pt idx="702">
                  <c:v>2835961.0829595</c:v>
                </c:pt>
                <c:pt idx="703">
                  <c:v>2835960.372116854</c:v>
                </c:pt>
                <c:pt idx="704">
                  <c:v>2835960.503693388</c:v>
                </c:pt>
                <c:pt idx="705">
                  <c:v>2835960.522498714</c:v>
                </c:pt>
                <c:pt idx="706">
                  <c:v>2835960.442207482</c:v>
                </c:pt>
                <c:pt idx="707">
                  <c:v>2835960.58244083</c:v>
                </c:pt>
                <c:pt idx="708">
                  <c:v>2835960.014284807</c:v>
                </c:pt>
                <c:pt idx="709">
                  <c:v>2835960.191083871</c:v>
                </c:pt>
                <c:pt idx="710">
                  <c:v>2835960.450004409</c:v>
                </c:pt>
                <c:pt idx="711">
                  <c:v>2835960.819540789</c:v>
                </c:pt>
                <c:pt idx="712">
                  <c:v>2835960.891555116</c:v>
                </c:pt>
                <c:pt idx="713">
                  <c:v>2835960.929376594</c:v>
                </c:pt>
                <c:pt idx="714">
                  <c:v>2835960.902864359</c:v>
                </c:pt>
                <c:pt idx="715">
                  <c:v>2835961.14534154</c:v>
                </c:pt>
                <c:pt idx="716">
                  <c:v>2835961.01940484</c:v>
                </c:pt>
                <c:pt idx="717">
                  <c:v>2835960.915119819</c:v>
                </c:pt>
                <c:pt idx="718">
                  <c:v>2835960.782858565</c:v>
                </c:pt>
                <c:pt idx="719">
                  <c:v>2835961.014297102</c:v>
                </c:pt>
                <c:pt idx="720">
                  <c:v>2835961.161388227</c:v>
                </c:pt>
                <c:pt idx="721">
                  <c:v>2835961.130505345</c:v>
                </c:pt>
                <c:pt idx="722">
                  <c:v>2835961.078240177</c:v>
                </c:pt>
                <c:pt idx="723">
                  <c:v>2835961.292566991</c:v>
                </c:pt>
                <c:pt idx="724">
                  <c:v>2835961.306196577</c:v>
                </c:pt>
                <c:pt idx="725">
                  <c:v>2835961.25246569</c:v>
                </c:pt>
                <c:pt idx="726">
                  <c:v>2835961.322725922</c:v>
                </c:pt>
                <c:pt idx="727">
                  <c:v>2835961.331216673</c:v>
                </c:pt>
                <c:pt idx="728">
                  <c:v>2835961.287836198</c:v>
                </c:pt>
                <c:pt idx="729">
                  <c:v>2835961.280285851</c:v>
                </c:pt>
                <c:pt idx="730">
                  <c:v>2835961.152700464</c:v>
                </c:pt>
                <c:pt idx="731">
                  <c:v>2835961.050631376</c:v>
                </c:pt>
                <c:pt idx="732">
                  <c:v>2835961.413401741</c:v>
                </c:pt>
                <c:pt idx="733">
                  <c:v>2835961.075091134</c:v>
                </c:pt>
                <c:pt idx="734">
                  <c:v>2835961.24965053</c:v>
                </c:pt>
                <c:pt idx="735">
                  <c:v>2835961.216881315</c:v>
                </c:pt>
                <c:pt idx="736">
                  <c:v>2835961.330667914</c:v>
                </c:pt>
                <c:pt idx="737">
                  <c:v>2835961.418356474</c:v>
                </c:pt>
                <c:pt idx="738">
                  <c:v>2835961.109960384</c:v>
                </c:pt>
                <c:pt idx="739">
                  <c:v>2835961.099886311</c:v>
                </c:pt>
                <c:pt idx="740">
                  <c:v>2835961.183192515</c:v>
                </c:pt>
                <c:pt idx="741">
                  <c:v>2835961.252942819</c:v>
                </c:pt>
                <c:pt idx="742">
                  <c:v>2835961.251013514</c:v>
                </c:pt>
                <c:pt idx="743">
                  <c:v>2835961.160359673</c:v>
                </c:pt>
                <c:pt idx="744">
                  <c:v>2835961.347461152</c:v>
                </c:pt>
                <c:pt idx="745">
                  <c:v>2835961.035626566</c:v>
                </c:pt>
                <c:pt idx="746">
                  <c:v>2835961.176440091</c:v>
                </c:pt>
                <c:pt idx="747">
                  <c:v>2835961.155537726</c:v>
                </c:pt>
                <c:pt idx="748">
                  <c:v>2835961.040656793</c:v>
                </c:pt>
                <c:pt idx="749">
                  <c:v>2835961.029339086</c:v>
                </c:pt>
                <c:pt idx="750">
                  <c:v>2835961.011550311</c:v>
                </c:pt>
                <c:pt idx="751">
                  <c:v>2835961.06931556</c:v>
                </c:pt>
                <c:pt idx="752">
                  <c:v>2835960.944216382</c:v>
                </c:pt>
                <c:pt idx="753">
                  <c:v>2835960.938945699</c:v>
                </c:pt>
                <c:pt idx="754">
                  <c:v>2835960.834209247</c:v>
                </c:pt>
                <c:pt idx="755">
                  <c:v>2835960.794010459</c:v>
                </c:pt>
                <c:pt idx="756">
                  <c:v>2835960.865381395</c:v>
                </c:pt>
                <c:pt idx="757">
                  <c:v>2835960.845079286</c:v>
                </c:pt>
                <c:pt idx="758">
                  <c:v>2835960.802212844</c:v>
                </c:pt>
                <c:pt idx="759">
                  <c:v>2835960.746826647</c:v>
                </c:pt>
                <c:pt idx="760">
                  <c:v>2835960.792853245</c:v>
                </c:pt>
                <c:pt idx="761">
                  <c:v>2835960.839215208</c:v>
                </c:pt>
                <c:pt idx="762">
                  <c:v>2835960.892343971</c:v>
                </c:pt>
                <c:pt idx="763">
                  <c:v>2835960.823240596</c:v>
                </c:pt>
                <c:pt idx="764">
                  <c:v>2835960.79039337</c:v>
                </c:pt>
                <c:pt idx="765">
                  <c:v>2835960.90874033</c:v>
                </c:pt>
                <c:pt idx="766">
                  <c:v>2835960.894494274</c:v>
                </c:pt>
                <c:pt idx="767">
                  <c:v>2835960.901741308</c:v>
                </c:pt>
                <c:pt idx="768">
                  <c:v>2835960.849597115</c:v>
                </c:pt>
                <c:pt idx="769">
                  <c:v>2835960.877204724</c:v>
                </c:pt>
                <c:pt idx="770">
                  <c:v>2835960.878562564</c:v>
                </c:pt>
                <c:pt idx="771">
                  <c:v>2835960.83153125</c:v>
                </c:pt>
                <c:pt idx="772">
                  <c:v>2835960.834918854</c:v>
                </c:pt>
                <c:pt idx="773">
                  <c:v>2835960.927226234</c:v>
                </c:pt>
                <c:pt idx="774">
                  <c:v>2835960.840612154</c:v>
                </c:pt>
                <c:pt idx="775">
                  <c:v>2835960.962981895</c:v>
                </c:pt>
                <c:pt idx="776">
                  <c:v>2835960.857501724</c:v>
                </c:pt>
                <c:pt idx="777">
                  <c:v>2835960.81860379</c:v>
                </c:pt>
                <c:pt idx="778">
                  <c:v>2835960.888783153</c:v>
                </c:pt>
                <c:pt idx="779">
                  <c:v>2835960.934682703</c:v>
                </c:pt>
                <c:pt idx="780">
                  <c:v>2835960.953119576</c:v>
                </c:pt>
                <c:pt idx="781">
                  <c:v>2835960.851286545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12.58942688769563</c:v>
                </c:pt>
                <c:pt idx="2">
                  <c:v>3.751502359184069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12.71942338466327</c:v>
                </c:pt>
                <c:pt idx="2">
                  <c:v>3.657029759761071</c:v>
                </c:pt>
                <c:pt idx="3">
                  <c:v>0.0303931051876375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0.1299964969676467</c:v>
                </c:pt>
                <c:pt idx="2">
                  <c:v>12.49495428827263</c:v>
                </c:pt>
                <c:pt idx="3">
                  <c:v>3.781895464371706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6.370142312183969</c:v>
                </c:pt>
                <c:pt idx="2">
                  <c:v>7.374975176133555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6.40005064899821</c:v>
                </c:pt>
                <c:pt idx="2">
                  <c:v>7.282165913534235</c:v>
                </c:pt>
                <c:pt idx="3">
                  <c:v>0.1279365507097372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0.02990833681424085</c:v>
                </c:pt>
                <c:pt idx="2">
                  <c:v>6.277333049584649</c:v>
                </c:pt>
                <c:pt idx="3">
                  <c:v>7.502911726843292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12.6040468453659</c:v>
                </c:pt>
                <c:pt idx="2">
                  <c:v>3.755607465148035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12.73198339607564</c:v>
                </c:pt>
                <c:pt idx="2">
                  <c:v>3.662626823780068</c:v>
                </c:pt>
                <c:pt idx="3">
                  <c:v>0.02990833681424085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0.1279365507097372</c:v>
                </c:pt>
                <c:pt idx="2">
                  <c:v>12.51106620399793</c:v>
                </c:pt>
                <c:pt idx="3">
                  <c:v>3.785515801962275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6.374277600573132</c:v>
                </c:pt>
                <c:pt idx="2">
                  <c:v>7.382021464588989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6.403843513771261</c:v>
                </c:pt>
                <c:pt idx="2">
                  <c:v>7.290262855129254</c:v>
                </c:pt>
                <c:pt idx="3">
                  <c:v>0.1264811681639002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0.0295659131981294</c:v>
                </c:pt>
                <c:pt idx="2">
                  <c:v>6.282518991113397</c:v>
                </c:pt>
                <c:pt idx="3">
                  <c:v>7.508502632752887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12.61385711750852</c:v>
                </c:pt>
                <c:pt idx="2">
                  <c:v>3.758360074062137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12.74033828567242</c:v>
                </c:pt>
                <c:pt idx="2">
                  <c:v>3.666434078485744</c:v>
                </c:pt>
                <c:pt idx="3">
                  <c:v>0.0295659131981294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0.1264811681639002</c:v>
                </c:pt>
                <c:pt idx="2">
                  <c:v>12.52193112193213</c:v>
                </c:pt>
                <c:pt idx="3">
                  <c:v>3.787925987260266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6.373965784368798</c:v>
                </c:pt>
                <c:pt idx="2">
                  <c:v>7.383039442973125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6.403311945924455</c:v>
                </c:pt>
                <c:pt idx="2">
                  <c:v>7.2919608955377</c:v>
                </c:pt>
                <c:pt idx="3">
                  <c:v>0.1255466980926286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0.02934616155565688</c:v>
                </c:pt>
                <c:pt idx="2">
                  <c:v>6.282887236933372</c:v>
                </c:pt>
                <c:pt idx="3">
                  <c:v>7.508586141065754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12.61422217703952</c:v>
                </c:pt>
                <c:pt idx="2">
                  <c:v>3.758374096467875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12.73976887513215</c:v>
                </c:pt>
                <c:pt idx="2">
                  <c:v>3.667130627624467</c:v>
                </c:pt>
                <c:pt idx="3">
                  <c:v>0.02934616155565688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0.1255466980926286</c:v>
                </c:pt>
                <c:pt idx="2">
                  <c:v>12.52297870819612</c:v>
                </c:pt>
                <c:pt idx="3">
                  <c:v>3.787720258023534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6.378896159818293</c:v>
                </c:pt>
                <c:pt idx="2">
                  <c:v>7.389283319162824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6.40818461552849</c:v>
                </c:pt>
                <c:pt idx="2">
                  <c:v>7.298373744473074</c:v>
                </c:pt>
                <c:pt idx="3">
                  <c:v>0.1253018827027275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0.02928845571019651</c:v>
                </c:pt>
                <c:pt idx="2">
                  <c:v>6.287986585128543</c:v>
                </c:pt>
                <c:pt idx="3">
                  <c:v>7.514585201865553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12.62434062976037</c:v>
                </c:pt>
                <c:pt idx="2">
                  <c:v>3.761366630863746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12.74964251246309</c:v>
                </c:pt>
                <c:pt idx="2">
                  <c:v>3.67029291410723</c:v>
                </c:pt>
                <c:pt idx="3">
                  <c:v>0.02928845571019651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0.1253018827027275</c:v>
                </c:pt>
                <c:pt idx="2">
                  <c:v>12.53326691300385</c:v>
                </c:pt>
                <c:pt idx="3">
                  <c:v>3.790655086573942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6.388846484159779</c:v>
                </c:pt>
                <c:pt idx="2">
                  <c:v>7.400506490630801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6.41823637688409</c:v>
                </c:pt>
                <c:pt idx="2">
                  <c:v>7.309264121668044</c:v>
                </c:pt>
                <c:pt idx="3">
                  <c:v>0.1257344083934004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0.02938989272431154</c:v>
                </c:pt>
                <c:pt idx="2">
                  <c:v>6.297604115197022</c:v>
                </c:pt>
                <c:pt idx="3">
                  <c:v>7.526240899024201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CT y CO!$B$2:$B$783</c:f>
              <c:numCache>
                <c:formatCode>General</c:formatCode>
                <c:ptCount val="782"/>
                <c:pt idx="0">
                  <c:v>13031391.6321374</c:v>
                </c:pt>
                <c:pt idx="1">
                  <c:v>69605092.22517717</c:v>
                </c:pt>
                <c:pt idx="2">
                  <c:v>68974391.95409182</c:v>
                </c:pt>
                <c:pt idx="3">
                  <c:v>68345124.62188494</c:v>
                </c:pt>
                <c:pt idx="4">
                  <c:v>67717058.86718425</c:v>
                </c:pt>
                <c:pt idx="5">
                  <c:v>67091557.38054886</c:v>
                </c:pt>
                <c:pt idx="6">
                  <c:v>66468333.11232484</c:v>
                </c:pt>
                <c:pt idx="7">
                  <c:v>65847443.75506914</c:v>
                </c:pt>
                <c:pt idx="8">
                  <c:v>65228503.69854189</c:v>
                </c:pt>
                <c:pt idx="9">
                  <c:v>64610860.9920897</c:v>
                </c:pt>
                <c:pt idx="10">
                  <c:v>63994211.92811444</c:v>
                </c:pt>
                <c:pt idx="11">
                  <c:v>63377843.93022762</c:v>
                </c:pt>
                <c:pt idx="12">
                  <c:v>62762772.68366644</c:v>
                </c:pt>
                <c:pt idx="13">
                  <c:v>62149950.26536533</c:v>
                </c:pt>
                <c:pt idx="14">
                  <c:v>61538507.000792</c:v>
                </c:pt>
                <c:pt idx="15">
                  <c:v>60910114.1729702</c:v>
                </c:pt>
                <c:pt idx="16">
                  <c:v>60283630.55239551</c:v>
                </c:pt>
                <c:pt idx="17">
                  <c:v>59659813.06473051</c:v>
                </c:pt>
                <c:pt idx="18">
                  <c:v>59039603.24412924</c:v>
                </c:pt>
                <c:pt idx="19">
                  <c:v>58424222.43242415</c:v>
                </c:pt>
                <c:pt idx="20">
                  <c:v>38855764.28931613</c:v>
                </c:pt>
                <c:pt idx="21">
                  <c:v>32187639.43018319</c:v>
                </c:pt>
                <c:pt idx="22">
                  <c:v>30323904.21290925</c:v>
                </c:pt>
                <c:pt idx="23">
                  <c:v>28943171.69098211</c:v>
                </c:pt>
                <c:pt idx="24">
                  <c:v>28869636.62899233</c:v>
                </c:pt>
                <c:pt idx="25">
                  <c:v>27818126.07671449</c:v>
                </c:pt>
                <c:pt idx="26">
                  <c:v>27740171.61313125</c:v>
                </c:pt>
                <c:pt idx="27">
                  <c:v>26912510.206863</c:v>
                </c:pt>
                <c:pt idx="28">
                  <c:v>26831833.88854009</c:v>
                </c:pt>
                <c:pt idx="29">
                  <c:v>26165189.90430504</c:v>
                </c:pt>
                <c:pt idx="30">
                  <c:v>26083054.65876483</c:v>
                </c:pt>
                <c:pt idx="31">
                  <c:v>25532724.32368718</c:v>
                </c:pt>
                <c:pt idx="32">
                  <c:v>25449822.19003679</c:v>
                </c:pt>
                <c:pt idx="33">
                  <c:v>24991898.58742575</c:v>
                </c:pt>
                <c:pt idx="34">
                  <c:v>24908760.65533673</c:v>
                </c:pt>
                <c:pt idx="35">
                  <c:v>24523877.40964655</c:v>
                </c:pt>
                <c:pt idx="36">
                  <c:v>24550939.53377969</c:v>
                </c:pt>
                <c:pt idx="37">
                  <c:v>24798338.11895624</c:v>
                </c:pt>
                <c:pt idx="38">
                  <c:v>24550959.24368728</c:v>
                </c:pt>
                <c:pt idx="39">
                  <c:v>24798533.06592959</c:v>
                </c:pt>
                <c:pt idx="40">
                  <c:v>24126087.85236301</c:v>
                </c:pt>
                <c:pt idx="41">
                  <c:v>22766532.88633339</c:v>
                </c:pt>
                <c:pt idx="42">
                  <c:v>21978132.56041439</c:v>
                </c:pt>
                <c:pt idx="43">
                  <c:v>21291075.08823618</c:v>
                </c:pt>
                <c:pt idx="44">
                  <c:v>20718745.0189166</c:v>
                </c:pt>
                <c:pt idx="45">
                  <c:v>20487356.41278811</c:v>
                </c:pt>
                <c:pt idx="46">
                  <c:v>20462621.34789073</c:v>
                </c:pt>
                <c:pt idx="47">
                  <c:v>20014761.39628186</c:v>
                </c:pt>
                <c:pt idx="48">
                  <c:v>19620085.24622249</c:v>
                </c:pt>
                <c:pt idx="49">
                  <c:v>19523610.76491622</c:v>
                </c:pt>
                <c:pt idx="50">
                  <c:v>19570275.63143272</c:v>
                </c:pt>
                <c:pt idx="51">
                  <c:v>19227981.36258398</c:v>
                </c:pt>
                <c:pt idx="52">
                  <c:v>19137946.06519691</c:v>
                </c:pt>
                <c:pt idx="53">
                  <c:v>19180397.95734958</c:v>
                </c:pt>
                <c:pt idx="54">
                  <c:v>18913647.36019076</c:v>
                </c:pt>
                <c:pt idx="55">
                  <c:v>18952966.76190916</c:v>
                </c:pt>
                <c:pt idx="56">
                  <c:v>18740231.0945144</c:v>
                </c:pt>
                <c:pt idx="57">
                  <c:v>18776931.41179808</c:v>
                </c:pt>
                <c:pt idx="58">
                  <c:v>18605179.79237218</c:v>
                </c:pt>
                <c:pt idx="59">
                  <c:v>18637972.49681097</c:v>
                </c:pt>
                <c:pt idx="60">
                  <c:v>18419561.294133</c:v>
                </c:pt>
                <c:pt idx="61">
                  <c:v>18335497.06272672</c:v>
                </c:pt>
                <c:pt idx="62">
                  <c:v>17814195.96620749</c:v>
                </c:pt>
                <c:pt idx="63">
                  <c:v>17440084.22792016</c:v>
                </c:pt>
                <c:pt idx="64">
                  <c:v>17129011.71301299</c:v>
                </c:pt>
                <c:pt idx="65">
                  <c:v>16985903.88305951</c:v>
                </c:pt>
                <c:pt idx="66">
                  <c:v>16984207.31393457</c:v>
                </c:pt>
                <c:pt idx="67">
                  <c:v>16692345.52847975</c:v>
                </c:pt>
                <c:pt idx="68">
                  <c:v>16427240.72894748</c:v>
                </c:pt>
                <c:pt idx="69">
                  <c:v>16322101.13302128</c:v>
                </c:pt>
                <c:pt idx="70">
                  <c:v>16328823.28719944</c:v>
                </c:pt>
                <c:pt idx="71">
                  <c:v>16225423.14535134</c:v>
                </c:pt>
                <c:pt idx="72">
                  <c:v>16231582.15446538</c:v>
                </c:pt>
                <c:pt idx="73">
                  <c:v>16030010.64137618</c:v>
                </c:pt>
                <c:pt idx="74">
                  <c:v>15884484.02615077</c:v>
                </c:pt>
                <c:pt idx="75">
                  <c:v>15832454.00369869</c:v>
                </c:pt>
                <c:pt idx="76">
                  <c:v>15840069.76636705</c:v>
                </c:pt>
                <c:pt idx="77">
                  <c:v>15712428.76741222</c:v>
                </c:pt>
                <c:pt idx="78">
                  <c:v>15725468.35305222</c:v>
                </c:pt>
                <c:pt idx="79">
                  <c:v>15614431.94836251</c:v>
                </c:pt>
                <c:pt idx="80">
                  <c:v>15629085.40187851</c:v>
                </c:pt>
                <c:pt idx="81">
                  <c:v>15501850.58140709</c:v>
                </c:pt>
                <c:pt idx="82">
                  <c:v>15253636.51636323</c:v>
                </c:pt>
                <c:pt idx="83">
                  <c:v>15071719.4942991</c:v>
                </c:pt>
                <c:pt idx="84">
                  <c:v>14903019.57185494</c:v>
                </c:pt>
                <c:pt idx="85">
                  <c:v>14817638.26456801</c:v>
                </c:pt>
                <c:pt idx="86">
                  <c:v>14714750.79837891</c:v>
                </c:pt>
                <c:pt idx="87">
                  <c:v>14563143.17443581</c:v>
                </c:pt>
                <c:pt idx="88">
                  <c:v>14402508.74634464</c:v>
                </c:pt>
                <c:pt idx="89">
                  <c:v>14360460.68296209</c:v>
                </c:pt>
                <c:pt idx="90">
                  <c:v>14364049.1635191</c:v>
                </c:pt>
                <c:pt idx="91">
                  <c:v>14296144.33903455</c:v>
                </c:pt>
                <c:pt idx="92">
                  <c:v>14228014.20323066</c:v>
                </c:pt>
                <c:pt idx="93">
                  <c:v>14165972.76051608</c:v>
                </c:pt>
                <c:pt idx="94">
                  <c:v>14161899.55211475</c:v>
                </c:pt>
                <c:pt idx="95">
                  <c:v>14024793.60214386</c:v>
                </c:pt>
                <c:pt idx="96">
                  <c:v>14001237.07211101</c:v>
                </c:pt>
                <c:pt idx="97">
                  <c:v>14004730.06950681</c:v>
                </c:pt>
                <c:pt idx="98">
                  <c:v>13968170.02444739</c:v>
                </c:pt>
                <c:pt idx="99">
                  <c:v>13971692.50939377</c:v>
                </c:pt>
                <c:pt idx="100">
                  <c:v>13889668.04721869</c:v>
                </c:pt>
                <c:pt idx="101">
                  <c:v>13829613.93868568</c:v>
                </c:pt>
                <c:pt idx="102">
                  <c:v>13812728.96251432</c:v>
                </c:pt>
                <c:pt idx="103">
                  <c:v>13807515.70699136</c:v>
                </c:pt>
                <c:pt idx="104">
                  <c:v>13668537.35598192</c:v>
                </c:pt>
                <c:pt idx="105">
                  <c:v>13560726.50204604</c:v>
                </c:pt>
                <c:pt idx="106">
                  <c:v>13501588.57193885</c:v>
                </c:pt>
                <c:pt idx="107">
                  <c:v>13434004.08869619</c:v>
                </c:pt>
                <c:pt idx="108">
                  <c:v>13335675.00811598</c:v>
                </c:pt>
                <c:pt idx="109">
                  <c:v>13230208.86381201</c:v>
                </c:pt>
                <c:pt idx="110">
                  <c:v>13164234.29809444</c:v>
                </c:pt>
                <c:pt idx="111">
                  <c:v>13136363.52256569</c:v>
                </c:pt>
                <c:pt idx="112">
                  <c:v>13139183.08576632</c:v>
                </c:pt>
                <c:pt idx="113">
                  <c:v>13085989.33105015</c:v>
                </c:pt>
                <c:pt idx="114">
                  <c:v>13035317.24665054</c:v>
                </c:pt>
                <c:pt idx="115">
                  <c:v>12953480.09644396</c:v>
                </c:pt>
                <c:pt idx="116">
                  <c:v>12892207.56181577</c:v>
                </c:pt>
                <c:pt idx="117">
                  <c:v>12829523.22636775</c:v>
                </c:pt>
                <c:pt idx="118">
                  <c:v>12799272.35619622</c:v>
                </c:pt>
                <c:pt idx="119">
                  <c:v>12784497.99058227</c:v>
                </c:pt>
                <c:pt idx="120">
                  <c:v>12783981.03164451</c:v>
                </c:pt>
                <c:pt idx="121">
                  <c:v>12758879.63226307</c:v>
                </c:pt>
                <c:pt idx="122">
                  <c:v>12760630.42297589</c:v>
                </c:pt>
                <c:pt idx="123">
                  <c:v>12706522.14422737</c:v>
                </c:pt>
                <c:pt idx="124">
                  <c:v>12668248.13545996</c:v>
                </c:pt>
                <c:pt idx="125">
                  <c:v>12608190.75312236</c:v>
                </c:pt>
                <c:pt idx="126">
                  <c:v>12548364.48733894</c:v>
                </c:pt>
                <c:pt idx="127">
                  <c:v>12510928.61105455</c:v>
                </c:pt>
                <c:pt idx="128">
                  <c:v>12455394.59411349</c:v>
                </c:pt>
                <c:pt idx="129">
                  <c:v>12391775.84085581</c:v>
                </c:pt>
                <c:pt idx="130">
                  <c:v>12350134.49830371</c:v>
                </c:pt>
                <c:pt idx="131">
                  <c:v>12329810.08672244</c:v>
                </c:pt>
                <c:pt idx="132">
                  <c:v>12330628.72882362</c:v>
                </c:pt>
                <c:pt idx="133">
                  <c:v>12296193.84835616</c:v>
                </c:pt>
                <c:pt idx="134">
                  <c:v>12262866.05249699</c:v>
                </c:pt>
                <c:pt idx="135">
                  <c:v>12210216.20499179</c:v>
                </c:pt>
                <c:pt idx="136">
                  <c:v>12168724.9980542</c:v>
                </c:pt>
                <c:pt idx="137">
                  <c:v>12125367.96900395</c:v>
                </c:pt>
                <c:pt idx="138">
                  <c:v>12102958.75089009</c:v>
                </c:pt>
                <c:pt idx="139">
                  <c:v>12090805.08874696</c:v>
                </c:pt>
                <c:pt idx="140">
                  <c:v>12091333.81304831</c:v>
                </c:pt>
                <c:pt idx="141">
                  <c:v>12072238.99817309</c:v>
                </c:pt>
                <c:pt idx="142">
                  <c:v>12073076.55836583</c:v>
                </c:pt>
                <c:pt idx="143">
                  <c:v>12036330.78604477</c:v>
                </c:pt>
                <c:pt idx="144">
                  <c:v>12010387.63007146</c:v>
                </c:pt>
                <c:pt idx="145">
                  <c:v>11972343.33397716</c:v>
                </c:pt>
                <c:pt idx="146">
                  <c:v>11934978.02183444</c:v>
                </c:pt>
                <c:pt idx="147">
                  <c:v>11912765.12438905</c:v>
                </c:pt>
                <c:pt idx="148">
                  <c:v>11879746.20763174</c:v>
                </c:pt>
                <c:pt idx="149">
                  <c:v>11840450.07346641</c:v>
                </c:pt>
                <c:pt idx="150">
                  <c:v>11813112.66358497</c:v>
                </c:pt>
                <c:pt idx="151">
                  <c:v>11800093.7126837</c:v>
                </c:pt>
                <c:pt idx="152">
                  <c:v>11800776.39361677</c:v>
                </c:pt>
                <c:pt idx="153">
                  <c:v>11778139.03973069</c:v>
                </c:pt>
                <c:pt idx="154">
                  <c:v>11757030.76093543</c:v>
                </c:pt>
                <c:pt idx="155">
                  <c:v>11723838.43428156</c:v>
                </c:pt>
                <c:pt idx="156">
                  <c:v>11695767.27656606</c:v>
                </c:pt>
                <c:pt idx="157">
                  <c:v>11665615.96413054</c:v>
                </c:pt>
                <c:pt idx="158">
                  <c:v>11648883.89243202</c:v>
                </c:pt>
                <c:pt idx="159">
                  <c:v>11640036.23542109</c:v>
                </c:pt>
                <c:pt idx="160">
                  <c:v>11640704.53832274</c:v>
                </c:pt>
                <c:pt idx="161">
                  <c:v>11626246.44436067</c:v>
                </c:pt>
                <c:pt idx="162">
                  <c:v>11612726.48828294</c:v>
                </c:pt>
                <c:pt idx="163">
                  <c:v>11590262.96851193</c:v>
                </c:pt>
                <c:pt idx="164">
                  <c:v>11572821.20415149</c:v>
                </c:pt>
                <c:pt idx="165">
                  <c:v>11548157.61622508</c:v>
                </c:pt>
                <c:pt idx="166">
                  <c:v>11524916.28206163</c:v>
                </c:pt>
                <c:pt idx="167">
                  <c:v>11511439.7774616</c:v>
                </c:pt>
                <c:pt idx="168">
                  <c:v>11491234.27967953</c:v>
                </c:pt>
                <c:pt idx="169">
                  <c:v>11466442.06108983</c:v>
                </c:pt>
                <c:pt idx="170">
                  <c:v>11449272.73687863</c:v>
                </c:pt>
                <c:pt idx="171">
                  <c:v>11441221.32668678</c:v>
                </c:pt>
                <c:pt idx="172">
                  <c:v>11441442.11373401</c:v>
                </c:pt>
                <c:pt idx="173">
                  <c:v>11427893.14183688</c:v>
                </c:pt>
                <c:pt idx="174">
                  <c:v>11415051.84976614</c:v>
                </c:pt>
                <c:pt idx="175">
                  <c:v>11393582.45677236</c:v>
                </c:pt>
                <c:pt idx="176">
                  <c:v>11375038.42601609</c:v>
                </c:pt>
                <c:pt idx="177">
                  <c:v>11354807.73840875</c:v>
                </c:pt>
                <c:pt idx="178">
                  <c:v>11342700.2449337</c:v>
                </c:pt>
                <c:pt idx="179">
                  <c:v>11336137.53780666</c:v>
                </c:pt>
                <c:pt idx="180">
                  <c:v>11336387.45336313</c:v>
                </c:pt>
                <c:pt idx="181">
                  <c:v>11326600.21089723</c:v>
                </c:pt>
                <c:pt idx="182">
                  <c:v>11317307.60309106</c:v>
                </c:pt>
                <c:pt idx="183">
                  <c:v>11302251.8837672</c:v>
                </c:pt>
                <c:pt idx="184">
                  <c:v>11290554.65414238</c:v>
                </c:pt>
                <c:pt idx="185">
                  <c:v>11274560.50830299</c:v>
                </c:pt>
                <c:pt idx="186">
                  <c:v>11259184.82183693</c:v>
                </c:pt>
                <c:pt idx="187">
                  <c:v>11250328.48620033</c:v>
                </c:pt>
                <c:pt idx="188">
                  <c:v>11237534.16120998</c:v>
                </c:pt>
                <c:pt idx="189">
                  <c:v>11221747.68788678</c:v>
                </c:pt>
                <c:pt idx="190">
                  <c:v>11210753.06174412</c:v>
                </c:pt>
                <c:pt idx="191">
                  <c:v>11205643.6394414</c:v>
                </c:pt>
                <c:pt idx="192">
                  <c:v>11205975.97434102</c:v>
                </c:pt>
                <c:pt idx="193">
                  <c:v>11197139.92450034</c:v>
                </c:pt>
                <c:pt idx="194">
                  <c:v>11189329.95016626</c:v>
                </c:pt>
                <c:pt idx="195">
                  <c:v>11176028.46033446</c:v>
                </c:pt>
                <c:pt idx="196">
                  <c:v>11164088.02934031</c:v>
                </c:pt>
                <c:pt idx="197">
                  <c:v>11150569.76877901</c:v>
                </c:pt>
                <c:pt idx="198">
                  <c:v>11142247.37650587</c:v>
                </c:pt>
                <c:pt idx="199">
                  <c:v>11137827.01043581</c:v>
                </c:pt>
                <c:pt idx="200">
                  <c:v>11138046.74196405</c:v>
                </c:pt>
                <c:pt idx="201">
                  <c:v>11131073.06817179</c:v>
                </c:pt>
                <c:pt idx="202">
                  <c:v>11124760.72853192</c:v>
                </c:pt>
                <c:pt idx="203">
                  <c:v>11114759.09604149</c:v>
                </c:pt>
                <c:pt idx="204">
                  <c:v>11107101.40859121</c:v>
                </c:pt>
                <c:pt idx="205">
                  <c:v>11096588.70215894</c:v>
                </c:pt>
                <c:pt idx="206">
                  <c:v>11086886.15567809</c:v>
                </c:pt>
                <c:pt idx="207">
                  <c:v>11081428.84249019</c:v>
                </c:pt>
                <c:pt idx="208">
                  <c:v>11073374.08116717</c:v>
                </c:pt>
                <c:pt idx="209">
                  <c:v>11063314.78219846</c:v>
                </c:pt>
                <c:pt idx="210">
                  <c:v>11056412.87967519</c:v>
                </c:pt>
                <c:pt idx="211">
                  <c:v>11053366.84320426</c:v>
                </c:pt>
                <c:pt idx="212">
                  <c:v>11053422.51152386</c:v>
                </c:pt>
                <c:pt idx="213">
                  <c:v>11048443.60670091</c:v>
                </c:pt>
                <c:pt idx="214">
                  <c:v>11043829.19726711</c:v>
                </c:pt>
                <c:pt idx="215">
                  <c:v>11035430.50833269</c:v>
                </c:pt>
                <c:pt idx="216">
                  <c:v>11028018.35797301</c:v>
                </c:pt>
                <c:pt idx="217">
                  <c:v>11019439.72778833</c:v>
                </c:pt>
                <c:pt idx="218">
                  <c:v>11013818.9135253</c:v>
                </c:pt>
                <c:pt idx="219">
                  <c:v>11010759.09764583</c:v>
                </c:pt>
                <c:pt idx="220">
                  <c:v>11010884.64799538</c:v>
                </c:pt>
                <c:pt idx="221">
                  <c:v>11006591.65745971</c:v>
                </c:pt>
                <c:pt idx="222">
                  <c:v>11002627.46980571</c:v>
                </c:pt>
                <c:pt idx="223">
                  <c:v>10996406.6490687</c:v>
                </c:pt>
                <c:pt idx="224">
                  <c:v>10991654.69790922</c:v>
                </c:pt>
                <c:pt idx="225">
                  <c:v>10985279.53380623</c:v>
                </c:pt>
                <c:pt idx="226">
                  <c:v>10979041.42255603</c:v>
                </c:pt>
                <c:pt idx="227">
                  <c:v>10975528.16171345</c:v>
                </c:pt>
                <c:pt idx="228">
                  <c:v>10970646.67085753</c:v>
                </c:pt>
                <c:pt idx="229">
                  <c:v>10964488.6209178</c:v>
                </c:pt>
                <c:pt idx="230">
                  <c:v>10960251.25104327</c:v>
                </c:pt>
                <c:pt idx="231">
                  <c:v>10958344.43991264</c:v>
                </c:pt>
                <c:pt idx="232">
                  <c:v>10958540.57905632</c:v>
                </c:pt>
                <c:pt idx="233">
                  <c:v>10955196.27645509</c:v>
                </c:pt>
                <c:pt idx="234">
                  <c:v>10952526.23941059</c:v>
                </c:pt>
                <c:pt idx="235">
                  <c:v>10947768.38476235</c:v>
                </c:pt>
                <c:pt idx="236">
                  <c:v>10943380.91444639</c:v>
                </c:pt>
                <c:pt idx="237">
                  <c:v>10938032.62057492</c:v>
                </c:pt>
                <c:pt idx="238">
                  <c:v>10934636.42487704</c:v>
                </c:pt>
                <c:pt idx="239">
                  <c:v>10932900.18641459</c:v>
                </c:pt>
                <c:pt idx="240">
                  <c:v>10932999.41344207</c:v>
                </c:pt>
                <c:pt idx="241">
                  <c:v>10930184.54704231</c:v>
                </c:pt>
                <c:pt idx="242">
                  <c:v>10927819.56405211</c:v>
                </c:pt>
                <c:pt idx="243">
                  <c:v>10924075.73336782</c:v>
                </c:pt>
                <c:pt idx="244">
                  <c:v>10921323.14132934</c:v>
                </c:pt>
                <c:pt idx="245">
                  <c:v>10917427.66358515</c:v>
                </c:pt>
                <c:pt idx="246">
                  <c:v>10913948.94798121</c:v>
                </c:pt>
                <c:pt idx="247">
                  <c:v>10912096.31860906</c:v>
                </c:pt>
                <c:pt idx="248">
                  <c:v>10909309.67091555</c:v>
                </c:pt>
                <c:pt idx="249">
                  <c:v>10905707.76863843</c:v>
                </c:pt>
                <c:pt idx="250">
                  <c:v>10903302.92540038</c:v>
                </c:pt>
                <c:pt idx="251">
                  <c:v>10902338.37964639</c:v>
                </c:pt>
                <c:pt idx="252">
                  <c:v>10902353.84987439</c:v>
                </c:pt>
                <c:pt idx="253">
                  <c:v>10900863.67420936</c:v>
                </c:pt>
                <c:pt idx="254">
                  <c:v>10899473.50145475</c:v>
                </c:pt>
                <c:pt idx="255">
                  <c:v>10899346.74261819</c:v>
                </c:pt>
                <c:pt idx="256">
                  <c:v>10896146.36675216</c:v>
                </c:pt>
                <c:pt idx="257">
                  <c:v>10893093.69519614</c:v>
                </c:pt>
                <c:pt idx="258">
                  <c:v>10890925.40098083</c:v>
                </c:pt>
                <c:pt idx="259">
                  <c:v>10889738.46416549</c:v>
                </c:pt>
                <c:pt idx="260">
                  <c:v>10889825.10347285</c:v>
                </c:pt>
                <c:pt idx="261">
                  <c:v>10888277.93180648</c:v>
                </c:pt>
                <c:pt idx="262">
                  <c:v>10886912.69480657</c:v>
                </c:pt>
                <c:pt idx="263">
                  <c:v>10884814.20469572</c:v>
                </c:pt>
                <c:pt idx="264">
                  <c:v>10883259.48607505</c:v>
                </c:pt>
                <c:pt idx="265">
                  <c:v>10881223.64004968</c:v>
                </c:pt>
                <c:pt idx="266">
                  <c:v>10879129.9122628</c:v>
                </c:pt>
                <c:pt idx="267">
                  <c:v>10878002.3586198</c:v>
                </c:pt>
                <c:pt idx="268">
                  <c:v>10876543.98898963</c:v>
                </c:pt>
                <c:pt idx="269">
                  <c:v>10874651.5995</c:v>
                </c:pt>
                <c:pt idx="270">
                  <c:v>10873404.01844005</c:v>
                </c:pt>
                <c:pt idx="271">
                  <c:v>10872858.2555915</c:v>
                </c:pt>
                <c:pt idx="272">
                  <c:v>10872986.91607304</c:v>
                </c:pt>
                <c:pt idx="273">
                  <c:v>10871943.37097831</c:v>
                </c:pt>
                <c:pt idx="274">
                  <c:v>10871895.08787668</c:v>
                </c:pt>
                <c:pt idx="275">
                  <c:v>10871263.73865834</c:v>
                </c:pt>
                <c:pt idx="276">
                  <c:v>10871285.51879833</c:v>
                </c:pt>
                <c:pt idx="277">
                  <c:v>10869304.74063396</c:v>
                </c:pt>
                <c:pt idx="278">
                  <c:v>10868127.23519</c:v>
                </c:pt>
                <c:pt idx="279">
                  <c:v>10867547.48108437</c:v>
                </c:pt>
                <c:pt idx="280">
                  <c:v>10867605.87187512</c:v>
                </c:pt>
                <c:pt idx="281">
                  <c:v>10866594.37731006</c:v>
                </c:pt>
                <c:pt idx="282">
                  <c:v>10865832.71635838</c:v>
                </c:pt>
                <c:pt idx="283">
                  <c:v>10864644.83562601</c:v>
                </c:pt>
                <c:pt idx="284">
                  <c:v>10863809.67271204</c:v>
                </c:pt>
                <c:pt idx="285">
                  <c:v>10862604.22224656</c:v>
                </c:pt>
                <c:pt idx="286">
                  <c:v>10861593.90356781</c:v>
                </c:pt>
                <c:pt idx="287">
                  <c:v>10861102.39586798</c:v>
                </c:pt>
                <c:pt idx="288">
                  <c:v>10861070.01276191</c:v>
                </c:pt>
                <c:pt idx="289">
                  <c:v>10859950.00732045</c:v>
                </c:pt>
                <c:pt idx="290">
                  <c:v>10859348.27604294</c:v>
                </c:pt>
                <c:pt idx="291">
                  <c:v>10859139.70492774</c:v>
                </c:pt>
                <c:pt idx="292">
                  <c:v>10859153.92965639</c:v>
                </c:pt>
                <c:pt idx="293">
                  <c:v>10858839.62486849</c:v>
                </c:pt>
                <c:pt idx="294">
                  <c:v>10858824.3321849</c:v>
                </c:pt>
                <c:pt idx="295">
                  <c:v>10858407.40559014</c:v>
                </c:pt>
                <c:pt idx="296">
                  <c:v>10857859.26610289</c:v>
                </c:pt>
                <c:pt idx="297">
                  <c:v>10857047.25300942</c:v>
                </c:pt>
                <c:pt idx="298">
                  <c:v>10856443.31768055</c:v>
                </c:pt>
                <c:pt idx="299">
                  <c:v>10856125.21407733</c:v>
                </c:pt>
                <c:pt idx="300">
                  <c:v>10856215.6152979</c:v>
                </c:pt>
                <c:pt idx="301">
                  <c:v>10855747.80748464</c:v>
                </c:pt>
                <c:pt idx="302">
                  <c:v>10855423.68165736</c:v>
                </c:pt>
                <c:pt idx="303">
                  <c:v>10855459.98782972</c:v>
                </c:pt>
                <c:pt idx="304">
                  <c:v>10854846.70406551</c:v>
                </c:pt>
                <c:pt idx="305">
                  <c:v>10854414.26010383</c:v>
                </c:pt>
                <c:pt idx="306">
                  <c:v>10853998.13714802</c:v>
                </c:pt>
                <c:pt idx="307">
                  <c:v>10853814.7418751</c:v>
                </c:pt>
                <c:pt idx="308">
                  <c:v>10853875.79636894</c:v>
                </c:pt>
                <c:pt idx="309">
                  <c:v>10853408.10485205</c:v>
                </c:pt>
                <c:pt idx="310">
                  <c:v>10853226.40881621</c:v>
                </c:pt>
                <c:pt idx="311">
                  <c:v>10853297.30126521</c:v>
                </c:pt>
                <c:pt idx="312">
                  <c:v>10853158.15679263</c:v>
                </c:pt>
                <c:pt idx="313">
                  <c:v>10853156.46031825</c:v>
                </c:pt>
                <c:pt idx="314">
                  <c:v>10853080.01179748</c:v>
                </c:pt>
                <c:pt idx="315">
                  <c:v>10853159.39873016</c:v>
                </c:pt>
                <c:pt idx="316">
                  <c:v>10852973.72935698</c:v>
                </c:pt>
                <c:pt idx="317">
                  <c:v>10853002.32277224</c:v>
                </c:pt>
                <c:pt idx="318">
                  <c:v>10852699.53610207</c:v>
                </c:pt>
                <c:pt idx="319">
                  <c:v>10852626.54210388</c:v>
                </c:pt>
                <c:pt idx="320">
                  <c:v>10852591.99713062</c:v>
                </c:pt>
                <c:pt idx="321">
                  <c:v>10852469.93658133</c:v>
                </c:pt>
                <c:pt idx="322">
                  <c:v>10852560.25571917</c:v>
                </c:pt>
                <c:pt idx="323">
                  <c:v>10852378.45863993</c:v>
                </c:pt>
                <c:pt idx="324">
                  <c:v>10852364.64621875</c:v>
                </c:pt>
                <c:pt idx="325">
                  <c:v>10852257.64316322</c:v>
                </c:pt>
                <c:pt idx="326">
                  <c:v>10852271.57025382</c:v>
                </c:pt>
                <c:pt idx="327">
                  <c:v>10852340.17745445</c:v>
                </c:pt>
                <c:pt idx="328">
                  <c:v>10852182.74475632</c:v>
                </c:pt>
                <c:pt idx="329">
                  <c:v>10852232.98910844</c:v>
                </c:pt>
                <c:pt idx="330">
                  <c:v>10852281.91077256</c:v>
                </c:pt>
                <c:pt idx="331">
                  <c:v>10852225.15021021</c:v>
                </c:pt>
                <c:pt idx="332">
                  <c:v>10852110.63700219</c:v>
                </c:pt>
                <c:pt idx="333">
                  <c:v>10852137.51261019</c:v>
                </c:pt>
                <c:pt idx="334">
                  <c:v>10852089.35392122</c:v>
                </c:pt>
                <c:pt idx="335">
                  <c:v>10852089.71823426</c:v>
                </c:pt>
                <c:pt idx="336">
                  <c:v>10852156.66772338</c:v>
                </c:pt>
                <c:pt idx="337">
                  <c:v>10852046.48138547</c:v>
                </c:pt>
                <c:pt idx="338">
                  <c:v>10852290.55927039</c:v>
                </c:pt>
                <c:pt idx="339">
                  <c:v>10852074.53562199</c:v>
                </c:pt>
                <c:pt idx="340">
                  <c:v>10852112.6158916</c:v>
                </c:pt>
                <c:pt idx="341">
                  <c:v>10852089.59954471</c:v>
                </c:pt>
                <c:pt idx="342">
                  <c:v>10852073.03691875</c:v>
                </c:pt>
                <c:pt idx="343">
                  <c:v>10852085.00014522</c:v>
                </c:pt>
                <c:pt idx="344">
                  <c:v>10852113.52724146</c:v>
                </c:pt>
                <c:pt idx="345">
                  <c:v>10852158.52572133</c:v>
                </c:pt>
                <c:pt idx="346">
                  <c:v>10852159.34498546</c:v>
                </c:pt>
                <c:pt idx="347">
                  <c:v>10852101.25589524</c:v>
                </c:pt>
                <c:pt idx="348">
                  <c:v>10852086.16010867</c:v>
                </c:pt>
                <c:pt idx="349">
                  <c:v>10852026.51829582</c:v>
                </c:pt>
                <c:pt idx="350">
                  <c:v>10852028.52827516</c:v>
                </c:pt>
                <c:pt idx="351">
                  <c:v>10852041.86176424</c:v>
                </c:pt>
                <c:pt idx="352">
                  <c:v>10852036.27229642</c:v>
                </c:pt>
                <c:pt idx="353">
                  <c:v>10852014.37727757</c:v>
                </c:pt>
                <c:pt idx="354">
                  <c:v>10852036.29327619</c:v>
                </c:pt>
                <c:pt idx="355">
                  <c:v>10851989.06530355</c:v>
                </c:pt>
                <c:pt idx="356">
                  <c:v>10851999.62038922</c:v>
                </c:pt>
                <c:pt idx="357">
                  <c:v>10851999.97529475</c:v>
                </c:pt>
                <c:pt idx="358">
                  <c:v>10851998.71255432</c:v>
                </c:pt>
                <c:pt idx="359">
                  <c:v>10851952.77597583</c:v>
                </c:pt>
                <c:pt idx="360">
                  <c:v>10851983.41096917</c:v>
                </c:pt>
                <c:pt idx="361">
                  <c:v>10851906.40394205</c:v>
                </c:pt>
                <c:pt idx="362">
                  <c:v>10851959.88854858</c:v>
                </c:pt>
                <c:pt idx="363">
                  <c:v>10851931.83548442</c:v>
                </c:pt>
                <c:pt idx="364">
                  <c:v>10851924.90620779</c:v>
                </c:pt>
                <c:pt idx="365">
                  <c:v>10851915.65083904</c:v>
                </c:pt>
                <c:pt idx="366">
                  <c:v>10851915.80227144</c:v>
                </c:pt>
                <c:pt idx="367">
                  <c:v>10851914.49950112</c:v>
                </c:pt>
                <c:pt idx="368">
                  <c:v>10851897.57918981</c:v>
                </c:pt>
                <c:pt idx="369">
                  <c:v>10851909.84730016</c:v>
                </c:pt>
                <c:pt idx="370">
                  <c:v>10851904.95148894</c:v>
                </c:pt>
                <c:pt idx="371">
                  <c:v>10851907.33858865</c:v>
                </c:pt>
                <c:pt idx="372">
                  <c:v>10851920.26860787</c:v>
                </c:pt>
                <c:pt idx="373">
                  <c:v>10851895.44097273</c:v>
                </c:pt>
                <c:pt idx="374">
                  <c:v>10851898.13499014</c:v>
                </c:pt>
                <c:pt idx="375">
                  <c:v>10851912.18663686</c:v>
                </c:pt>
                <c:pt idx="376">
                  <c:v>10851883.66435612</c:v>
                </c:pt>
                <c:pt idx="377">
                  <c:v>10851885.74173106</c:v>
                </c:pt>
                <c:pt idx="378">
                  <c:v>10851887.91872213</c:v>
                </c:pt>
                <c:pt idx="379">
                  <c:v>10851882.27387472</c:v>
                </c:pt>
                <c:pt idx="380">
                  <c:v>10851910.11174835</c:v>
                </c:pt>
                <c:pt idx="381">
                  <c:v>10851889.01431263</c:v>
                </c:pt>
                <c:pt idx="382">
                  <c:v>10851911.38322598</c:v>
                </c:pt>
                <c:pt idx="383">
                  <c:v>10851895.89863349</c:v>
                </c:pt>
                <c:pt idx="384">
                  <c:v>10851915.91299424</c:v>
                </c:pt>
                <c:pt idx="385">
                  <c:v>10851898.19920385</c:v>
                </c:pt>
                <c:pt idx="386">
                  <c:v>10851888.87740403</c:v>
                </c:pt>
                <c:pt idx="387">
                  <c:v>10851879.85837033</c:v>
                </c:pt>
                <c:pt idx="388">
                  <c:v>10851883.24953128</c:v>
                </c:pt>
                <c:pt idx="389">
                  <c:v>10851876.16696463</c:v>
                </c:pt>
                <c:pt idx="390">
                  <c:v>10851883.39785063</c:v>
                </c:pt>
                <c:pt idx="391">
                  <c:v>10851875.57933907</c:v>
                </c:pt>
                <c:pt idx="392">
                  <c:v>10851883.78598495</c:v>
                </c:pt>
                <c:pt idx="393">
                  <c:v>10851875.90829565</c:v>
                </c:pt>
                <c:pt idx="394">
                  <c:v>10851873.9007884</c:v>
                </c:pt>
                <c:pt idx="395">
                  <c:v>10851877.66489408</c:v>
                </c:pt>
                <c:pt idx="396">
                  <c:v>10851879.65333339</c:v>
                </c:pt>
                <c:pt idx="397">
                  <c:v>10851865.26024533</c:v>
                </c:pt>
                <c:pt idx="398">
                  <c:v>10851868.3256183</c:v>
                </c:pt>
                <c:pt idx="399">
                  <c:v>10851861.08090319</c:v>
                </c:pt>
                <c:pt idx="400">
                  <c:v>10851865.802701</c:v>
                </c:pt>
                <c:pt idx="401">
                  <c:v>10851857.48980039</c:v>
                </c:pt>
                <c:pt idx="402">
                  <c:v>10851858.44033425</c:v>
                </c:pt>
                <c:pt idx="403">
                  <c:v>10851860.9603724</c:v>
                </c:pt>
                <c:pt idx="404">
                  <c:v>10851862.46157241</c:v>
                </c:pt>
                <c:pt idx="405">
                  <c:v>10851856.5061422</c:v>
                </c:pt>
                <c:pt idx="406">
                  <c:v>10851861.66311232</c:v>
                </c:pt>
                <c:pt idx="407">
                  <c:v>10851859.20826864</c:v>
                </c:pt>
                <c:pt idx="408">
                  <c:v>10851861.04235976</c:v>
                </c:pt>
                <c:pt idx="409">
                  <c:v>10851857.53076597</c:v>
                </c:pt>
                <c:pt idx="410">
                  <c:v>10851862.39870654</c:v>
                </c:pt>
                <c:pt idx="411">
                  <c:v>10851855.82381972</c:v>
                </c:pt>
                <c:pt idx="412">
                  <c:v>10851862.36735127</c:v>
                </c:pt>
                <c:pt idx="413">
                  <c:v>10851860.36444196</c:v>
                </c:pt>
                <c:pt idx="414">
                  <c:v>10851862.14343475</c:v>
                </c:pt>
                <c:pt idx="415">
                  <c:v>10851858.71077038</c:v>
                </c:pt>
                <c:pt idx="416">
                  <c:v>10851858.83525898</c:v>
                </c:pt>
                <c:pt idx="417">
                  <c:v>10851853.00652425</c:v>
                </c:pt>
                <c:pt idx="418">
                  <c:v>10851857.93123096</c:v>
                </c:pt>
                <c:pt idx="419">
                  <c:v>10851857.08729322</c:v>
                </c:pt>
                <c:pt idx="420">
                  <c:v>10851855.0742356</c:v>
                </c:pt>
                <c:pt idx="421">
                  <c:v>10851851.64867534</c:v>
                </c:pt>
                <c:pt idx="422">
                  <c:v>10851852.94484569</c:v>
                </c:pt>
                <c:pt idx="423">
                  <c:v>10851853.04411673</c:v>
                </c:pt>
                <c:pt idx="424">
                  <c:v>10851854.39663708</c:v>
                </c:pt>
                <c:pt idx="425">
                  <c:v>10851846.12963413</c:v>
                </c:pt>
                <c:pt idx="426">
                  <c:v>10851850.67767315</c:v>
                </c:pt>
                <c:pt idx="427">
                  <c:v>10851863.23201977</c:v>
                </c:pt>
                <c:pt idx="428">
                  <c:v>10851849.3369458</c:v>
                </c:pt>
                <c:pt idx="429">
                  <c:v>10851854.73598781</c:v>
                </c:pt>
                <c:pt idx="430">
                  <c:v>10851846.89075296</c:v>
                </c:pt>
                <c:pt idx="431">
                  <c:v>10851849.00240277</c:v>
                </c:pt>
                <c:pt idx="432">
                  <c:v>10851848.16078887</c:v>
                </c:pt>
                <c:pt idx="433">
                  <c:v>10851842.66298788</c:v>
                </c:pt>
                <c:pt idx="434">
                  <c:v>10851843.92956625</c:v>
                </c:pt>
                <c:pt idx="435">
                  <c:v>10851848.58628686</c:v>
                </c:pt>
                <c:pt idx="436">
                  <c:v>10851846.31045759</c:v>
                </c:pt>
                <c:pt idx="437">
                  <c:v>10851846.7365648</c:v>
                </c:pt>
                <c:pt idx="438">
                  <c:v>10851842.14292057</c:v>
                </c:pt>
                <c:pt idx="439">
                  <c:v>10851849.50452866</c:v>
                </c:pt>
                <c:pt idx="440">
                  <c:v>10851843.72828836</c:v>
                </c:pt>
                <c:pt idx="441">
                  <c:v>10851848.67911712</c:v>
                </c:pt>
                <c:pt idx="442">
                  <c:v>10851843.27512524</c:v>
                </c:pt>
                <c:pt idx="443">
                  <c:v>10851841.81545686</c:v>
                </c:pt>
                <c:pt idx="444">
                  <c:v>10851840.04969974</c:v>
                </c:pt>
                <c:pt idx="445">
                  <c:v>10851840.85183148</c:v>
                </c:pt>
                <c:pt idx="446">
                  <c:v>10851844.52081295</c:v>
                </c:pt>
                <c:pt idx="447">
                  <c:v>10851841.29935781</c:v>
                </c:pt>
                <c:pt idx="448">
                  <c:v>10851840.52885222</c:v>
                </c:pt>
                <c:pt idx="449">
                  <c:v>10851841.41312827</c:v>
                </c:pt>
                <c:pt idx="450">
                  <c:v>10851839.62974636</c:v>
                </c:pt>
                <c:pt idx="451">
                  <c:v>10851840.13724966</c:v>
                </c:pt>
                <c:pt idx="452">
                  <c:v>10851842.43799778</c:v>
                </c:pt>
                <c:pt idx="453">
                  <c:v>10851841.06797828</c:v>
                </c:pt>
                <c:pt idx="454">
                  <c:v>10851839.31247238</c:v>
                </c:pt>
                <c:pt idx="455">
                  <c:v>10851840.44358542</c:v>
                </c:pt>
                <c:pt idx="456">
                  <c:v>10851838.48726515</c:v>
                </c:pt>
                <c:pt idx="457">
                  <c:v>10851839.12270938</c:v>
                </c:pt>
                <c:pt idx="458">
                  <c:v>10851838.05552728</c:v>
                </c:pt>
                <c:pt idx="459">
                  <c:v>10851839.31497853</c:v>
                </c:pt>
                <c:pt idx="460">
                  <c:v>10851838.95581333</c:v>
                </c:pt>
                <c:pt idx="461">
                  <c:v>10851838.78950361</c:v>
                </c:pt>
                <c:pt idx="462">
                  <c:v>10851838.23857208</c:v>
                </c:pt>
                <c:pt idx="463">
                  <c:v>10851839.07648935</c:v>
                </c:pt>
                <c:pt idx="464">
                  <c:v>10851839.35006112</c:v>
                </c:pt>
                <c:pt idx="465">
                  <c:v>10851838.84057593</c:v>
                </c:pt>
                <c:pt idx="466">
                  <c:v>10851838.43845321</c:v>
                </c:pt>
                <c:pt idx="467">
                  <c:v>10851838.85988032</c:v>
                </c:pt>
                <c:pt idx="468">
                  <c:v>10851839.71327947</c:v>
                </c:pt>
                <c:pt idx="469">
                  <c:v>10851838.51797045</c:v>
                </c:pt>
                <c:pt idx="470">
                  <c:v>10851839.5027824</c:v>
                </c:pt>
                <c:pt idx="471">
                  <c:v>10851840.25403461</c:v>
                </c:pt>
                <c:pt idx="472">
                  <c:v>10851838.27316441</c:v>
                </c:pt>
                <c:pt idx="473">
                  <c:v>10851838.28810795</c:v>
                </c:pt>
                <c:pt idx="474">
                  <c:v>10851837.33477851</c:v>
                </c:pt>
                <c:pt idx="475">
                  <c:v>10851837.77147062</c:v>
                </c:pt>
                <c:pt idx="476">
                  <c:v>10851837.3777937</c:v>
                </c:pt>
                <c:pt idx="477">
                  <c:v>10851837.34673416</c:v>
                </c:pt>
                <c:pt idx="478">
                  <c:v>10851837.69151009</c:v>
                </c:pt>
                <c:pt idx="479">
                  <c:v>10851837.46452242</c:v>
                </c:pt>
                <c:pt idx="480">
                  <c:v>10851837.36816465</c:v>
                </c:pt>
                <c:pt idx="481">
                  <c:v>10851837.65423541</c:v>
                </c:pt>
                <c:pt idx="482">
                  <c:v>10851837.02067866</c:v>
                </c:pt>
                <c:pt idx="483">
                  <c:v>10851837.3362174</c:v>
                </c:pt>
                <c:pt idx="484">
                  <c:v>10851836.35482979</c:v>
                </c:pt>
                <c:pt idx="485">
                  <c:v>10851836.00377961</c:v>
                </c:pt>
                <c:pt idx="486">
                  <c:v>10851836.39560923</c:v>
                </c:pt>
                <c:pt idx="487">
                  <c:v>10851836.16065278</c:v>
                </c:pt>
                <c:pt idx="488">
                  <c:v>10851836.08069619</c:v>
                </c:pt>
                <c:pt idx="489">
                  <c:v>10851836.17828877</c:v>
                </c:pt>
                <c:pt idx="490">
                  <c:v>10851836.22987868</c:v>
                </c:pt>
                <c:pt idx="491">
                  <c:v>10851836.229579</c:v>
                </c:pt>
                <c:pt idx="492">
                  <c:v>10851836.10141663</c:v>
                </c:pt>
                <c:pt idx="493">
                  <c:v>10851836.11495744</c:v>
                </c:pt>
                <c:pt idx="494">
                  <c:v>10851836.06867155</c:v>
                </c:pt>
                <c:pt idx="495">
                  <c:v>10851836.06123968</c:v>
                </c:pt>
                <c:pt idx="496">
                  <c:v>10851835.91300874</c:v>
                </c:pt>
                <c:pt idx="497">
                  <c:v>10851835.98191208</c:v>
                </c:pt>
                <c:pt idx="498">
                  <c:v>10851836.03498816</c:v>
                </c:pt>
                <c:pt idx="499">
                  <c:v>10851836.10039384</c:v>
                </c:pt>
                <c:pt idx="500">
                  <c:v>10851835.96971985</c:v>
                </c:pt>
                <c:pt idx="501">
                  <c:v>10851836.04799339</c:v>
                </c:pt>
                <c:pt idx="502">
                  <c:v>10851835.8447628</c:v>
                </c:pt>
                <c:pt idx="503">
                  <c:v>10851835.8608898</c:v>
                </c:pt>
                <c:pt idx="504">
                  <c:v>10851835.92948537</c:v>
                </c:pt>
                <c:pt idx="505">
                  <c:v>10851835.77895977</c:v>
                </c:pt>
                <c:pt idx="506">
                  <c:v>10851835.87091929</c:v>
                </c:pt>
                <c:pt idx="507">
                  <c:v>10851835.66050304</c:v>
                </c:pt>
                <c:pt idx="508">
                  <c:v>10851835.68843794</c:v>
                </c:pt>
                <c:pt idx="509">
                  <c:v>10851835.50434951</c:v>
                </c:pt>
                <c:pt idx="510">
                  <c:v>10851835.55486212</c:v>
                </c:pt>
                <c:pt idx="511">
                  <c:v>10851835.63397165</c:v>
                </c:pt>
                <c:pt idx="512">
                  <c:v>10851835.53967728</c:v>
                </c:pt>
                <c:pt idx="513">
                  <c:v>10851835.55765076</c:v>
                </c:pt>
                <c:pt idx="514">
                  <c:v>10851835.54841331</c:v>
                </c:pt>
                <c:pt idx="515">
                  <c:v>10851835.52136262</c:v>
                </c:pt>
                <c:pt idx="516">
                  <c:v>10851835.54393265</c:v>
                </c:pt>
                <c:pt idx="517">
                  <c:v>10851835.55245413</c:v>
                </c:pt>
                <c:pt idx="518">
                  <c:v>10851835.48012589</c:v>
                </c:pt>
                <c:pt idx="519">
                  <c:v>10851835.61060091</c:v>
                </c:pt>
                <c:pt idx="520">
                  <c:v>10851835.55505231</c:v>
                </c:pt>
                <c:pt idx="521">
                  <c:v>10851835.58487881</c:v>
                </c:pt>
                <c:pt idx="522">
                  <c:v>10851835.50535926</c:v>
                </c:pt>
                <c:pt idx="523">
                  <c:v>10851835.56428903</c:v>
                </c:pt>
                <c:pt idx="524">
                  <c:v>10851835.51081275</c:v>
                </c:pt>
                <c:pt idx="525">
                  <c:v>10851835.50597266</c:v>
                </c:pt>
                <c:pt idx="526">
                  <c:v>10851835.483573</c:v>
                </c:pt>
                <c:pt idx="527">
                  <c:v>10851835.50270173</c:v>
                </c:pt>
                <c:pt idx="528">
                  <c:v>10851835.49337278</c:v>
                </c:pt>
                <c:pt idx="529">
                  <c:v>10851835.49663737</c:v>
                </c:pt>
                <c:pt idx="530">
                  <c:v>10851835.46549398</c:v>
                </c:pt>
                <c:pt idx="531">
                  <c:v>10851835.47818776</c:v>
                </c:pt>
                <c:pt idx="532">
                  <c:v>10851835.48260897</c:v>
                </c:pt>
                <c:pt idx="533">
                  <c:v>10851835.48903371</c:v>
                </c:pt>
                <c:pt idx="534">
                  <c:v>10851835.46350474</c:v>
                </c:pt>
                <c:pt idx="535">
                  <c:v>10851835.44381642</c:v>
                </c:pt>
                <c:pt idx="536">
                  <c:v>10851835.44519825</c:v>
                </c:pt>
                <c:pt idx="537">
                  <c:v>10851835.44568526</c:v>
                </c:pt>
                <c:pt idx="538">
                  <c:v>10851835.43699755</c:v>
                </c:pt>
                <c:pt idx="539">
                  <c:v>10851835.44552969</c:v>
                </c:pt>
                <c:pt idx="540">
                  <c:v>10851835.44047045</c:v>
                </c:pt>
                <c:pt idx="541">
                  <c:v>10851835.43170468</c:v>
                </c:pt>
                <c:pt idx="542">
                  <c:v>10851835.45747316</c:v>
                </c:pt>
                <c:pt idx="543">
                  <c:v>10851835.4396594</c:v>
                </c:pt>
                <c:pt idx="544">
                  <c:v>10851835.43898977</c:v>
                </c:pt>
                <c:pt idx="545">
                  <c:v>10851835.44835061</c:v>
                </c:pt>
                <c:pt idx="546">
                  <c:v>10851835.42188821</c:v>
                </c:pt>
                <c:pt idx="547">
                  <c:v>10851835.43062333</c:v>
                </c:pt>
                <c:pt idx="548">
                  <c:v>10851835.46722372</c:v>
                </c:pt>
                <c:pt idx="549">
                  <c:v>10851835.43426217</c:v>
                </c:pt>
                <c:pt idx="550">
                  <c:v>10851835.43191879</c:v>
                </c:pt>
                <c:pt idx="551">
                  <c:v>10851835.42348941</c:v>
                </c:pt>
                <c:pt idx="552">
                  <c:v>10851835.45117038</c:v>
                </c:pt>
                <c:pt idx="553">
                  <c:v>10851835.42921257</c:v>
                </c:pt>
                <c:pt idx="554">
                  <c:v>10851835.45122726</c:v>
                </c:pt>
                <c:pt idx="555">
                  <c:v>10851835.43823383</c:v>
                </c:pt>
                <c:pt idx="556">
                  <c:v>10851835.43061639</c:v>
                </c:pt>
                <c:pt idx="557">
                  <c:v>10851835.41639065</c:v>
                </c:pt>
                <c:pt idx="558">
                  <c:v>10851835.42111364</c:v>
                </c:pt>
                <c:pt idx="559">
                  <c:v>10851835.4161352</c:v>
                </c:pt>
                <c:pt idx="560">
                  <c:v>10851835.42055396</c:v>
                </c:pt>
                <c:pt idx="561">
                  <c:v>10851835.40363092</c:v>
                </c:pt>
                <c:pt idx="562">
                  <c:v>10851835.3998313</c:v>
                </c:pt>
                <c:pt idx="563">
                  <c:v>10851835.40296313</c:v>
                </c:pt>
                <c:pt idx="564">
                  <c:v>10851835.40375856</c:v>
                </c:pt>
                <c:pt idx="565">
                  <c:v>10851835.40637502</c:v>
                </c:pt>
                <c:pt idx="566">
                  <c:v>10851835.39683744</c:v>
                </c:pt>
                <c:pt idx="567">
                  <c:v>10851835.39687169</c:v>
                </c:pt>
                <c:pt idx="568">
                  <c:v>10851835.39865942</c:v>
                </c:pt>
                <c:pt idx="569">
                  <c:v>10851835.39395352</c:v>
                </c:pt>
                <c:pt idx="570">
                  <c:v>10851835.39000786</c:v>
                </c:pt>
                <c:pt idx="571">
                  <c:v>10851835.39282407</c:v>
                </c:pt>
                <c:pt idx="572">
                  <c:v>10851835.39283044</c:v>
                </c:pt>
                <c:pt idx="573">
                  <c:v>10851835.39348632</c:v>
                </c:pt>
                <c:pt idx="574">
                  <c:v>10851835.39352222</c:v>
                </c:pt>
                <c:pt idx="575">
                  <c:v>10851835.39140967</c:v>
                </c:pt>
                <c:pt idx="576">
                  <c:v>10851835.39486919</c:v>
                </c:pt>
                <c:pt idx="577">
                  <c:v>10851835.39801644</c:v>
                </c:pt>
                <c:pt idx="578">
                  <c:v>10851835.39558639</c:v>
                </c:pt>
                <c:pt idx="579">
                  <c:v>10851835.39578205</c:v>
                </c:pt>
                <c:pt idx="580">
                  <c:v>10851835.39304331</c:v>
                </c:pt>
                <c:pt idx="581">
                  <c:v>10851835.39510473</c:v>
                </c:pt>
                <c:pt idx="582">
                  <c:v>10851835.3934674</c:v>
                </c:pt>
                <c:pt idx="583">
                  <c:v>10851835.38954021</c:v>
                </c:pt>
                <c:pt idx="584">
                  <c:v>10851835.39007357</c:v>
                </c:pt>
                <c:pt idx="585">
                  <c:v>10851835.38661905</c:v>
                </c:pt>
                <c:pt idx="586">
                  <c:v>10851835.38712873</c:v>
                </c:pt>
                <c:pt idx="587">
                  <c:v>10851835.38714765</c:v>
                </c:pt>
                <c:pt idx="588">
                  <c:v>10851835.38781502</c:v>
                </c:pt>
                <c:pt idx="589">
                  <c:v>10851835.38568233</c:v>
                </c:pt>
                <c:pt idx="590">
                  <c:v>10851835.38639108</c:v>
                </c:pt>
                <c:pt idx="591">
                  <c:v>10851835.38556938</c:v>
                </c:pt>
                <c:pt idx="592">
                  <c:v>10851835.38692623</c:v>
                </c:pt>
                <c:pt idx="593">
                  <c:v>10851835.38454519</c:v>
                </c:pt>
                <c:pt idx="594">
                  <c:v>10851835.38607799</c:v>
                </c:pt>
                <c:pt idx="595">
                  <c:v>10851835.38285035</c:v>
                </c:pt>
                <c:pt idx="596">
                  <c:v>10851835.38490881</c:v>
                </c:pt>
                <c:pt idx="597">
                  <c:v>10851835.3838664</c:v>
                </c:pt>
                <c:pt idx="598">
                  <c:v>10851835.38341112</c:v>
                </c:pt>
                <c:pt idx="599">
                  <c:v>10851835.3838271</c:v>
                </c:pt>
                <c:pt idx="600">
                  <c:v>10851835.3833738</c:v>
                </c:pt>
                <c:pt idx="601">
                  <c:v>10851835.38363659</c:v>
                </c:pt>
                <c:pt idx="602">
                  <c:v>10851835.38409992</c:v>
                </c:pt>
                <c:pt idx="603">
                  <c:v>10851835.3830315</c:v>
                </c:pt>
                <c:pt idx="604">
                  <c:v>10851835.38319533</c:v>
                </c:pt>
                <c:pt idx="605">
                  <c:v>10851835.38314735</c:v>
                </c:pt>
                <c:pt idx="606">
                  <c:v>10851835.38387543</c:v>
                </c:pt>
                <c:pt idx="607">
                  <c:v>10851835.38381395</c:v>
                </c:pt>
                <c:pt idx="608">
                  <c:v>10851835.38272808</c:v>
                </c:pt>
                <c:pt idx="609">
                  <c:v>10851835.38604571</c:v>
                </c:pt>
                <c:pt idx="610">
                  <c:v>10851835.38248095</c:v>
                </c:pt>
                <c:pt idx="611">
                  <c:v>10851835.3831638</c:v>
                </c:pt>
                <c:pt idx="612">
                  <c:v>10851835.3826126</c:v>
                </c:pt>
                <c:pt idx="613">
                  <c:v>10851835.38306141</c:v>
                </c:pt>
                <c:pt idx="614">
                  <c:v>10851835.38247524</c:v>
                </c:pt>
                <c:pt idx="615">
                  <c:v>10851835.38227019</c:v>
                </c:pt>
                <c:pt idx="616">
                  <c:v>10851835.3820532</c:v>
                </c:pt>
                <c:pt idx="617">
                  <c:v>10851835.38243578</c:v>
                </c:pt>
                <c:pt idx="618">
                  <c:v>10851835.38223615</c:v>
                </c:pt>
                <c:pt idx="619">
                  <c:v>10851835.38241304</c:v>
                </c:pt>
                <c:pt idx="620">
                  <c:v>10851835.38156956</c:v>
                </c:pt>
                <c:pt idx="621">
                  <c:v>10851835.38152456</c:v>
                </c:pt>
                <c:pt idx="622">
                  <c:v>10851835.38113029</c:v>
                </c:pt>
                <c:pt idx="623">
                  <c:v>10851835.38074042</c:v>
                </c:pt>
                <c:pt idx="624">
                  <c:v>10851835.38114957</c:v>
                </c:pt>
                <c:pt idx="625">
                  <c:v>10851835.38122024</c:v>
                </c:pt>
                <c:pt idx="626">
                  <c:v>10851835.38114123</c:v>
                </c:pt>
                <c:pt idx="627">
                  <c:v>10851835.38095292</c:v>
                </c:pt>
                <c:pt idx="628">
                  <c:v>10851835.38055908</c:v>
                </c:pt>
                <c:pt idx="629">
                  <c:v>10851835.38080738</c:v>
                </c:pt>
                <c:pt idx="630">
                  <c:v>10851835.38059691</c:v>
                </c:pt>
                <c:pt idx="631">
                  <c:v>10851835.38046114</c:v>
                </c:pt>
                <c:pt idx="632">
                  <c:v>10851835.38056582</c:v>
                </c:pt>
                <c:pt idx="633">
                  <c:v>10851835.38074652</c:v>
                </c:pt>
                <c:pt idx="634">
                  <c:v>10851835.38062922</c:v>
                </c:pt>
                <c:pt idx="635">
                  <c:v>10851835.380534</c:v>
                </c:pt>
                <c:pt idx="636">
                  <c:v>10851835.38039768</c:v>
                </c:pt>
                <c:pt idx="637">
                  <c:v>10851835.38032845</c:v>
                </c:pt>
                <c:pt idx="638">
                  <c:v>10851835.3806002</c:v>
                </c:pt>
                <c:pt idx="639">
                  <c:v>10851835.38053392</c:v>
                </c:pt>
                <c:pt idx="640">
                  <c:v>10851835.38062168</c:v>
                </c:pt>
                <c:pt idx="641">
                  <c:v>10851835.38050962</c:v>
                </c:pt>
                <c:pt idx="642">
                  <c:v>10851835.38048115</c:v>
                </c:pt>
                <c:pt idx="643">
                  <c:v>10851835.38027588</c:v>
                </c:pt>
                <c:pt idx="644">
                  <c:v>10851835.38090393</c:v>
                </c:pt>
                <c:pt idx="645">
                  <c:v>10851835.38043943</c:v>
                </c:pt>
                <c:pt idx="646">
                  <c:v>10851835.3808031</c:v>
                </c:pt>
                <c:pt idx="647">
                  <c:v>10851835.3802423</c:v>
                </c:pt>
                <c:pt idx="648">
                  <c:v>10851835.38062081</c:v>
                </c:pt>
                <c:pt idx="649">
                  <c:v>10851835.38032765</c:v>
                </c:pt>
                <c:pt idx="650">
                  <c:v>10851835.38085385</c:v>
                </c:pt>
                <c:pt idx="651">
                  <c:v>10851835.38012674</c:v>
                </c:pt>
                <c:pt idx="652">
                  <c:v>10851835.38030685</c:v>
                </c:pt>
                <c:pt idx="653">
                  <c:v>10851835.38012083</c:v>
                </c:pt>
                <c:pt idx="654">
                  <c:v>10851835.38019541</c:v>
                </c:pt>
                <c:pt idx="655">
                  <c:v>10851835.38033503</c:v>
                </c:pt>
                <c:pt idx="656">
                  <c:v>10851835.38021054</c:v>
                </c:pt>
                <c:pt idx="657">
                  <c:v>10851835.380033</c:v>
                </c:pt>
                <c:pt idx="658">
                  <c:v>10851835.38007693</c:v>
                </c:pt>
                <c:pt idx="659">
                  <c:v>10851835.37999818</c:v>
                </c:pt>
                <c:pt idx="660">
                  <c:v>10851835.38009752</c:v>
                </c:pt>
                <c:pt idx="661">
                  <c:v>10851835.37999791</c:v>
                </c:pt>
                <c:pt idx="662">
                  <c:v>10851835.38012473</c:v>
                </c:pt>
                <c:pt idx="663">
                  <c:v>10851835.37991337</c:v>
                </c:pt>
                <c:pt idx="664">
                  <c:v>10851835.37998016</c:v>
                </c:pt>
                <c:pt idx="665">
                  <c:v>10851835.37972772</c:v>
                </c:pt>
                <c:pt idx="666">
                  <c:v>10851835.37992622</c:v>
                </c:pt>
                <c:pt idx="667">
                  <c:v>10851835.37972776</c:v>
                </c:pt>
                <c:pt idx="668">
                  <c:v>10851835.37972288</c:v>
                </c:pt>
                <c:pt idx="669">
                  <c:v>10851835.37972267</c:v>
                </c:pt>
                <c:pt idx="670">
                  <c:v>10851835.37969768</c:v>
                </c:pt>
                <c:pt idx="671">
                  <c:v>10851835.37967142</c:v>
                </c:pt>
                <c:pt idx="672">
                  <c:v>10851835.37970761</c:v>
                </c:pt>
                <c:pt idx="673">
                  <c:v>10851835.37972358</c:v>
                </c:pt>
                <c:pt idx="674">
                  <c:v>10851835.37971061</c:v>
                </c:pt>
                <c:pt idx="675">
                  <c:v>10851835.3797129</c:v>
                </c:pt>
                <c:pt idx="676">
                  <c:v>10851835.37969881</c:v>
                </c:pt>
                <c:pt idx="677">
                  <c:v>10851835.37968964</c:v>
                </c:pt>
                <c:pt idx="678">
                  <c:v>10851835.37968536</c:v>
                </c:pt>
                <c:pt idx="679">
                  <c:v>10851835.3796238</c:v>
                </c:pt>
                <c:pt idx="680">
                  <c:v>10851835.37969565</c:v>
                </c:pt>
                <c:pt idx="681">
                  <c:v>10851835.37971244</c:v>
                </c:pt>
                <c:pt idx="682">
                  <c:v>10851835.37972842</c:v>
                </c:pt>
                <c:pt idx="683">
                  <c:v>10851835.37964035</c:v>
                </c:pt>
                <c:pt idx="684">
                  <c:v>10851835.37968577</c:v>
                </c:pt>
                <c:pt idx="685">
                  <c:v>10851835.37969371</c:v>
                </c:pt>
                <c:pt idx="686">
                  <c:v>10851835.37965881</c:v>
                </c:pt>
                <c:pt idx="687">
                  <c:v>10851835.37964563</c:v>
                </c:pt>
                <c:pt idx="688">
                  <c:v>10851835.3796502</c:v>
                </c:pt>
                <c:pt idx="689">
                  <c:v>10851835.3796141</c:v>
                </c:pt>
                <c:pt idx="690">
                  <c:v>10851835.37963887</c:v>
                </c:pt>
                <c:pt idx="691">
                  <c:v>10851835.37959589</c:v>
                </c:pt>
                <c:pt idx="692">
                  <c:v>10851835.37961933</c:v>
                </c:pt>
                <c:pt idx="693">
                  <c:v>10851835.37956943</c:v>
                </c:pt>
                <c:pt idx="694">
                  <c:v>10851835.37957775</c:v>
                </c:pt>
                <c:pt idx="695">
                  <c:v>10851835.37953998</c:v>
                </c:pt>
                <c:pt idx="696">
                  <c:v>10851835.37957249</c:v>
                </c:pt>
                <c:pt idx="697">
                  <c:v>10851835.37951744</c:v>
                </c:pt>
                <c:pt idx="698">
                  <c:v>10851835.37951887</c:v>
                </c:pt>
                <c:pt idx="699">
                  <c:v>10851835.37946515</c:v>
                </c:pt>
                <c:pt idx="700">
                  <c:v>10851835.37946698</c:v>
                </c:pt>
                <c:pt idx="701">
                  <c:v>10851835.37946699</c:v>
                </c:pt>
                <c:pt idx="702">
                  <c:v>10851835.37948871</c:v>
                </c:pt>
                <c:pt idx="703">
                  <c:v>10851835.37946955</c:v>
                </c:pt>
                <c:pt idx="704">
                  <c:v>10851835.37948135</c:v>
                </c:pt>
                <c:pt idx="705">
                  <c:v>10851835.37947944</c:v>
                </c:pt>
                <c:pt idx="706">
                  <c:v>10851835.37948087</c:v>
                </c:pt>
                <c:pt idx="707">
                  <c:v>10851835.37947974</c:v>
                </c:pt>
                <c:pt idx="708">
                  <c:v>10851835.37950149</c:v>
                </c:pt>
                <c:pt idx="709">
                  <c:v>10851835.37948123</c:v>
                </c:pt>
                <c:pt idx="710">
                  <c:v>10851835.37947574</c:v>
                </c:pt>
                <c:pt idx="711">
                  <c:v>10851835.37946076</c:v>
                </c:pt>
                <c:pt idx="712">
                  <c:v>10851835.37948301</c:v>
                </c:pt>
                <c:pt idx="713">
                  <c:v>10851835.37945881</c:v>
                </c:pt>
                <c:pt idx="714">
                  <c:v>10851835.37947661</c:v>
                </c:pt>
                <c:pt idx="715">
                  <c:v>10851835.37946608</c:v>
                </c:pt>
                <c:pt idx="716">
                  <c:v>10851835.37949137</c:v>
                </c:pt>
                <c:pt idx="717">
                  <c:v>10851835.3794686</c:v>
                </c:pt>
                <c:pt idx="718">
                  <c:v>10851835.37946342</c:v>
                </c:pt>
                <c:pt idx="719">
                  <c:v>10851835.37945316</c:v>
                </c:pt>
                <c:pt idx="720">
                  <c:v>10851835.37945547</c:v>
                </c:pt>
                <c:pt idx="721">
                  <c:v>10851835.37946153</c:v>
                </c:pt>
                <c:pt idx="722">
                  <c:v>10851835.37945721</c:v>
                </c:pt>
                <c:pt idx="723">
                  <c:v>10851835.37945094</c:v>
                </c:pt>
                <c:pt idx="724">
                  <c:v>10851835.37945281</c:v>
                </c:pt>
                <c:pt idx="725">
                  <c:v>10851835.37944731</c:v>
                </c:pt>
                <c:pt idx="726">
                  <c:v>10851835.37945467</c:v>
                </c:pt>
                <c:pt idx="727">
                  <c:v>10851835.37944907</c:v>
                </c:pt>
                <c:pt idx="728">
                  <c:v>10851835.37945088</c:v>
                </c:pt>
                <c:pt idx="729">
                  <c:v>10851835.37944468</c:v>
                </c:pt>
                <c:pt idx="730">
                  <c:v>10851835.37944631</c:v>
                </c:pt>
                <c:pt idx="731">
                  <c:v>10851835.3794518</c:v>
                </c:pt>
                <c:pt idx="732">
                  <c:v>10851835.3794481</c:v>
                </c:pt>
                <c:pt idx="733">
                  <c:v>10851835.37945083</c:v>
                </c:pt>
                <c:pt idx="734">
                  <c:v>10851835.37944319</c:v>
                </c:pt>
                <c:pt idx="735">
                  <c:v>10851835.37944328</c:v>
                </c:pt>
                <c:pt idx="736">
                  <c:v>10851835.37944802</c:v>
                </c:pt>
                <c:pt idx="737">
                  <c:v>10851835.37944558</c:v>
                </c:pt>
                <c:pt idx="738">
                  <c:v>10851835.37944535</c:v>
                </c:pt>
                <c:pt idx="739">
                  <c:v>10851835.37944714</c:v>
                </c:pt>
                <c:pt idx="740">
                  <c:v>10851835.37944157</c:v>
                </c:pt>
                <c:pt idx="741">
                  <c:v>10851835.37944881</c:v>
                </c:pt>
                <c:pt idx="742">
                  <c:v>10851835.37944365</c:v>
                </c:pt>
                <c:pt idx="743">
                  <c:v>10851835.37944756</c:v>
                </c:pt>
                <c:pt idx="744">
                  <c:v>10851835.37944256</c:v>
                </c:pt>
                <c:pt idx="745">
                  <c:v>10851835.37944444</c:v>
                </c:pt>
                <c:pt idx="746">
                  <c:v>10851835.37944281</c:v>
                </c:pt>
                <c:pt idx="747">
                  <c:v>10851835.37944017</c:v>
                </c:pt>
                <c:pt idx="748">
                  <c:v>10851835.37943936</c:v>
                </c:pt>
                <c:pt idx="749">
                  <c:v>10851835.37944086</c:v>
                </c:pt>
                <c:pt idx="750">
                  <c:v>10851835.379442</c:v>
                </c:pt>
                <c:pt idx="751">
                  <c:v>10851835.37943962</c:v>
                </c:pt>
                <c:pt idx="752">
                  <c:v>10851835.37943882</c:v>
                </c:pt>
                <c:pt idx="753">
                  <c:v>10851835.3794392</c:v>
                </c:pt>
                <c:pt idx="754">
                  <c:v>10851835.37943781</c:v>
                </c:pt>
                <c:pt idx="755">
                  <c:v>10851835.37943966</c:v>
                </c:pt>
                <c:pt idx="756">
                  <c:v>10851835.37944032</c:v>
                </c:pt>
                <c:pt idx="757">
                  <c:v>10851835.37943831</c:v>
                </c:pt>
                <c:pt idx="758">
                  <c:v>10851835.37943555</c:v>
                </c:pt>
                <c:pt idx="759">
                  <c:v>10851835.37943365</c:v>
                </c:pt>
                <c:pt idx="760">
                  <c:v>10851835.37943427</c:v>
                </c:pt>
                <c:pt idx="761">
                  <c:v>10851835.3794334</c:v>
                </c:pt>
                <c:pt idx="762">
                  <c:v>10851835.37943432</c:v>
                </c:pt>
                <c:pt idx="763">
                  <c:v>10851835.37943368</c:v>
                </c:pt>
                <c:pt idx="764">
                  <c:v>10851835.37943412</c:v>
                </c:pt>
                <c:pt idx="765">
                  <c:v>10851835.37943274</c:v>
                </c:pt>
                <c:pt idx="766">
                  <c:v>10851835.3794328</c:v>
                </c:pt>
                <c:pt idx="767">
                  <c:v>10851835.37943335</c:v>
                </c:pt>
                <c:pt idx="768">
                  <c:v>10851835.37943332</c:v>
                </c:pt>
                <c:pt idx="769">
                  <c:v>10851835.37943307</c:v>
                </c:pt>
                <c:pt idx="770">
                  <c:v>10851835.37943264</c:v>
                </c:pt>
                <c:pt idx="771">
                  <c:v>10851835.37943353</c:v>
                </c:pt>
                <c:pt idx="772">
                  <c:v>10851835.3794335</c:v>
                </c:pt>
                <c:pt idx="773">
                  <c:v>10851835.37943339</c:v>
                </c:pt>
                <c:pt idx="774">
                  <c:v>10851835.37943297</c:v>
                </c:pt>
                <c:pt idx="775">
                  <c:v>10851835.37943268</c:v>
                </c:pt>
                <c:pt idx="776">
                  <c:v>10851835.37943308</c:v>
                </c:pt>
                <c:pt idx="777">
                  <c:v>10851835.37943302</c:v>
                </c:pt>
                <c:pt idx="778">
                  <c:v>10851835.37943285</c:v>
                </c:pt>
                <c:pt idx="779">
                  <c:v>10851835.37943381</c:v>
                </c:pt>
                <c:pt idx="780">
                  <c:v>10851835.37943325</c:v>
                </c:pt>
                <c:pt idx="781">
                  <c:v>10851835.37943363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CT y CO!$C$2:$C$783</c:f>
              <c:numCache>
                <c:formatCode>General</c:formatCode>
                <c:ptCount val="782"/>
                <c:pt idx="0">
                  <c:v>0</c:v>
                </c:pt>
                <c:pt idx="1">
                  <c:v>759688.3000762106</c:v>
                </c:pt>
                <c:pt idx="2">
                  <c:v>760977.9010342711</c:v>
                </c:pt>
                <c:pt idx="3">
                  <c:v>762289.649668148</c:v>
                </c:pt>
                <c:pt idx="4">
                  <c:v>763623.6925338523</c:v>
                </c:pt>
                <c:pt idx="5">
                  <c:v>764980.4563917837</c:v>
                </c:pt>
                <c:pt idx="6">
                  <c:v>766360.6312441699</c:v>
                </c:pt>
                <c:pt idx="7">
                  <c:v>767765.1634833708</c:v>
                </c:pt>
                <c:pt idx="8">
                  <c:v>769195.2578789869</c:v>
                </c:pt>
                <c:pt idx="9">
                  <c:v>770652.3877740462</c:v>
                </c:pt>
                <c:pt idx="10">
                  <c:v>772138.3133994411</c:v>
                </c:pt>
                <c:pt idx="11">
                  <c:v>773655.1087091182</c:v>
                </c:pt>
                <c:pt idx="12">
                  <c:v>775205.1976354941</c:v>
                </c:pt>
                <c:pt idx="13">
                  <c:v>776791.4012124522</c:v>
                </c:pt>
                <c:pt idx="14">
                  <c:v>778416.9976636795</c:v>
                </c:pt>
                <c:pt idx="15">
                  <c:v>779962.417702947</c:v>
                </c:pt>
                <c:pt idx="16">
                  <c:v>781553.0910106462</c:v>
                </c:pt>
                <c:pt idx="17">
                  <c:v>783193.0707585276</c:v>
                </c:pt>
                <c:pt idx="18">
                  <c:v>784887.1243191878</c:v>
                </c:pt>
                <c:pt idx="19">
                  <c:v>786640.835525719</c:v>
                </c:pt>
                <c:pt idx="20">
                  <c:v>617794.1376728443</c:v>
                </c:pt>
                <c:pt idx="21">
                  <c:v>565451.7702156161</c:v>
                </c:pt>
                <c:pt idx="22">
                  <c:v>557605.796440657</c:v>
                </c:pt>
                <c:pt idx="23">
                  <c:v>552959.7347848067</c:v>
                </c:pt>
                <c:pt idx="24">
                  <c:v>554585.0023569118</c:v>
                </c:pt>
                <c:pt idx="25">
                  <c:v>551402.1004447049</c:v>
                </c:pt>
                <c:pt idx="26">
                  <c:v>552977.1112488318</c:v>
                </c:pt>
                <c:pt idx="27">
                  <c:v>550811.3005933694</c:v>
                </c:pt>
                <c:pt idx="28">
                  <c:v>552349.5092063344</c:v>
                </c:pt>
                <c:pt idx="29">
                  <c:v>550799.4481030784</c:v>
                </c:pt>
                <c:pt idx="30">
                  <c:v>552308.5926715375</c:v>
                </c:pt>
                <c:pt idx="31">
                  <c:v>551137.2330343332</c:v>
                </c:pt>
                <c:pt idx="32">
                  <c:v>552621.9567921993</c:v>
                </c:pt>
                <c:pt idx="33">
                  <c:v>551686.6189856274</c:v>
                </c:pt>
                <c:pt idx="34">
                  <c:v>553149.9095592576</c:v>
                </c:pt>
                <c:pt idx="35">
                  <c:v>552356.1391437734</c:v>
                </c:pt>
                <c:pt idx="36">
                  <c:v>552372.4587973182</c:v>
                </c:pt>
                <c:pt idx="37">
                  <c:v>548297.2204957616</c:v>
                </c:pt>
                <c:pt idx="38">
                  <c:v>552371.0676745884</c:v>
                </c:pt>
                <c:pt idx="39">
                  <c:v>548301.2334730062</c:v>
                </c:pt>
                <c:pt idx="40">
                  <c:v>546968.730098475</c:v>
                </c:pt>
                <c:pt idx="41">
                  <c:v>548296.1644392142</c:v>
                </c:pt>
                <c:pt idx="42">
                  <c:v>549648.233696755</c:v>
                </c:pt>
                <c:pt idx="43">
                  <c:v>551612.3019755881</c:v>
                </c:pt>
                <c:pt idx="44">
                  <c:v>560133.9204592495</c:v>
                </c:pt>
                <c:pt idx="45">
                  <c:v>563106.5619464773</c:v>
                </c:pt>
                <c:pt idx="46">
                  <c:v>564271.8623103371</c:v>
                </c:pt>
                <c:pt idx="47">
                  <c:v>565268.2887262002</c:v>
                </c:pt>
                <c:pt idx="48">
                  <c:v>567602.6356087369</c:v>
                </c:pt>
                <c:pt idx="49">
                  <c:v>566089.3513632817</c:v>
                </c:pt>
                <c:pt idx="50">
                  <c:v>564949.0525536938</c:v>
                </c:pt>
                <c:pt idx="51">
                  <c:v>568056.2339137109</c:v>
                </c:pt>
                <c:pt idx="52">
                  <c:v>566858.4090712263</c:v>
                </c:pt>
                <c:pt idx="53">
                  <c:v>565781.5142611647</c:v>
                </c:pt>
                <c:pt idx="54">
                  <c:v>568634.4309787268</c:v>
                </c:pt>
                <c:pt idx="55">
                  <c:v>567598.5581698946</c:v>
                </c:pt>
                <c:pt idx="56">
                  <c:v>570068.5174778567</c:v>
                </c:pt>
                <c:pt idx="57">
                  <c:v>569071.5171682164</c:v>
                </c:pt>
                <c:pt idx="58">
                  <c:v>571192.726899196</c:v>
                </c:pt>
                <c:pt idx="59">
                  <c:v>571094.4020652354</c:v>
                </c:pt>
                <c:pt idx="60">
                  <c:v>575438.8574207211</c:v>
                </c:pt>
                <c:pt idx="61">
                  <c:v>576883.9878700698</c:v>
                </c:pt>
                <c:pt idx="62">
                  <c:v>586514.7375586577</c:v>
                </c:pt>
                <c:pt idx="63">
                  <c:v>594968.9572458924</c:v>
                </c:pt>
                <c:pt idx="64">
                  <c:v>599454.3130447583</c:v>
                </c:pt>
                <c:pt idx="65">
                  <c:v>602051.2743594967</c:v>
                </c:pt>
                <c:pt idx="66">
                  <c:v>602925.9046699632</c:v>
                </c:pt>
                <c:pt idx="67">
                  <c:v>611703.7737600125</c:v>
                </c:pt>
                <c:pt idx="68">
                  <c:v>619978.2303217752</c:v>
                </c:pt>
                <c:pt idx="69">
                  <c:v>623120.2267920512</c:v>
                </c:pt>
                <c:pt idx="70">
                  <c:v>624067.0422902687</c:v>
                </c:pt>
                <c:pt idx="71">
                  <c:v>626715.7291881687</c:v>
                </c:pt>
                <c:pt idx="72">
                  <c:v>627433.7176402805</c:v>
                </c:pt>
                <c:pt idx="73">
                  <c:v>634160.6926931734</c:v>
                </c:pt>
                <c:pt idx="74">
                  <c:v>639967.2003547584</c:v>
                </c:pt>
                <c:pt idx="75">
                  <c:v>640942.4783248126</c:v>
                </c:pt>
                <c:pt idx="76">
                  <c:v>641436.199494469</c:v>
                </c:pt>
                <c:pt idx="77">
                  <c:v>645492.2455661927</c:v>
                </c:pt>
                <c:pt idx="78">
                  <c:v>645255.1306739792</c:v>
                </c:pt>
                <c:pt idx="79">
                  <c:v>649740.8327114803</c:v>
                </c:pt>
                <c:pt idx="80">
                  <c:v>649305.1901005654</c:v>
                </c:pt>
                <c:pt idx="81">
                  <c:v>653587.4153554132</c:v>
                </c:pt>
                <c:pt idx="82">
                  <c:v>663335.7763544413</c:v>
                </c:pt>
                <c:pt idx="83">
                  <c:v>670759.4910927609</c:v>
                </c:pt>
                <c:pt idx="84">
                  <c:v>681537.5203436125</c:v>
                </c:pt>
                <c:pt idx="85">
                  <c:v>686974.3996792159</c:v>
                </c:pt>
                <c:pt idx="86">
                  <c:v>693435.1134083224</c:v>
                </c:pt>
                <c:pt idx="87">
                  <c:v>700899.6448524216</c:v>
                </c:pt>
                <c:pt idx="88">
                  <c:v>710064.4799349931</c:v>
                </c:pt>
                <c:pt idx="89">
                  <c:v>714314.4896516923</c:v>
                </c:pt>
                <c:pt idx="90">
                  <c:v>713227.707209761</c:v>
                </c:pt>
                <c:pt idx="91">
                  <c:v>719335.3847787266</c:v>
                </c:pt>
                <c:pt idx="92">
                  <c:v>723199.6317360282</c:v>
                </c:pt>
                <c:pt idx="93">
                  <c:v>725519.1467633808</c:v>
                </c:pt>
                <c:pt idx="94">
                  <c:v>725927.6484100863</c:v>
                </c:pt>
                <c:pt idx="95">
                  <c:v>734563.5663289699</c:v>
                </c:pt>
                <c:pt idx="96">
                  <c:v>735371.3180776383</c:v>
                </c:pt>
                <c:pt idx="97">
                  <c:v>734771.4266983334</c:v>
                </c:pt>
                <c:pt idx="98">
                  <c:v>739100.7407405983</c:v>
                </c:pt>
                <c:pt idx="99">
                  <c:v>738830.4700858314</c:v>
                </c:pt>
                <c:pt idx="100">
                  <c:v>744709.4376409522</c:v>
                </c:pt>
                <c:pt idx="101">
                  <c:v>748719.2709316856</c:v>
                </c:pt>
                <c:pt idx="102">
                  <c:v>750322.7214273412</c:v>
                </c:pt>
                <c:pt idx="103">
                  <c:v>750612.9677346535</c:v>
                </c:pt>
                <c:pt idx="104">
                  <c:v>762607.8295432972</c:v>
                </c:pt>
                <c:pt idx="105">
                  <c:v>769689.7656464704</c:v>
                </c:pt>
                <c:pt idx="106">
                  <c:v>773893.896880904</c:v>
                </c:pt>
                <c:pt idx="107">
                  <c:v>779188.8777372421</c:v>
                </c:pt>
                <c:pt idx="108">
                  <c:v>789279.1126050097</c:v>
                </c:pt>
                <c:pt idx="109">
                  <c:v>799987.1368339364</c:v>
                </c:pt>
                <c:pt idx="110">
                  <c:v>807038.2336288204</c:v>
                </c:pt>
                <c:pt idx="111">
                  <c:v>808821.607740877</c:v>
                </c:pt>
                <c:pt idx="112">
                  <c:v>809537.0428452799</c:v>
                </c:pt>
                <c:pt idx="113">
                  <c:v>812994.7991172954</c:v>
                </c:pt>
                <c:pt idx="114">
                  <c:v>818908.8019740363</c:v>
                </c:pt>
                <c:pt idx="115">
                  <c:v>829286.5268172491</c:v>
                </c:pt>
                <c:pt idx="116">
                  <c:v>835850.1617442234</c:v>
                </c:pt>
                <c:pt idx="117">
                  <c:v>843120.2818430529</c:v>
                </c:pt>
                <c:pt idx="118">
                  <c:v>848782.7081405693</c:v>
                </c:pt>
                <c:pt idx="119">
                  <c:v>851680.6373787536</c:v>
                </c:pt>
                <c:pt idx="120">
                  <c:v>851499.5603816432</c:v>
                </c:pt>
                <c:pt idx="121">
                  <c:v>853152.2481794677</c:v>
                </c:pt>
                <c:pt idx="122">
                  <c:v>853142.5141309691</c:v>
                </c:pt>
                <c:pt idx="123">
                  <c:v>859942.0912761227</c:v>
                </c:pt>
                <c:pt idx="124">
                  <c:v>865480.0787072384</c:v>
                </c:pt>
                <c:pt idx="125">
                  <c:v>873010.197875381</c:v>
                </c:pt>
                <c:pt idx="126">
                  <c:v>883510.96355439</c:v>
                </c:pt>
                <c:pt idx="127">
                  <c:v>889991.9704848749</c:v>
                </c:pt>
                <c:pt idx="128">
                  <c:v>898008.9128387502</c:v>
                </c:pt>
                <c:pt idx="129">
                  <c:v>908226.861580736</c:v>
                </c:pt>
                <c:pt idx="130">
                  <c:v>915547.6621075093</c:v>
                </c:pt>
                <c:pt idx="131">
                  <c:v>920065.088166472</c:v>
                </c:pt>
                <c:pt idx="132">
                  <c:v>919131.2905750461</c:v>
                </c:pt>
                <c:pt idx="133">
                  <c:v>927482.1020844512</c:v>
                </c:pt>
                <c:pt idx="134">
                  <c:v>933317.964478916</c:v>
                </c:pt>
                <c:pt idx="135">
                  <c:v>942289.5728890382</c:v>
                </c:pt>
                <c:pt idx="136">
                  <c:v>951452.8844467842</c:v>
                </c:pt>
                <c:pt idx="137">
                  <c:v>961084.032198365</c:v>
                </c:pt>
                <c:pt idx="138">
                  <c:v>964208.7310456124</c:v>
                </c:pt>
                <c:pt idx="139">
                  <c:v>965678.2534026435</c:v>
                </c:pt>
                <c:pt idx="140">
                  <c:v>965461.1506788948</c:v>
                </c:pt>
                <c:pt idx="141">
                  <c:v>971287.1863011383</c:v>
                </c:pt>
                <c:pt idx="142">
                  <c:v>971056.9845669239</c:v>
                </c:pt>
                <c:pt idx="143">
                  <c:v>979364.6794314168</c:v>
                </c:pt>
                <c:pt idx="144">
                  <c:v>984931.7121742259</c:v>
                </c:pt>
                <c:pt idx="145">
                  <c:v>994634.6792137004</c:v>
                </c:pt>
                <c:pt idx="146">
                  <c:v>1001797.575217945</c:v>
                </c:pt>
                <c:pt idx="147">
                  <c:v>1006556.073633389</c:v>
                </c:pt>
                <c:pt idx="148">
                  <c:v>1015753.386369078</c:v>
                </c:pt>
                <c:pt idx="149">
                  <c:v>1026473.903788648</c:v>
                </c:pt>
                <c:pt idx="150">
                  <c:v>1033739.232531713</c:v>
                </c:pt>
                <c:pt idx="151">
                  <c:v>1036504.909888244</c:v>
                </c:pt>
                <c:pt idx="152">
                  <c:v>1037230.884088869</c:v>
                </c:pt>
                <c:pt idx="153">
                  <c:v>1041188.177217577</c:v>
                </c:pt>
                <c:pt idx="154">
                  <c:v>1047567.553421167</c:v>
                </c:pt>
                <c:pt idx="155">
                  <c:v>1058598.328078608</c:v>
                </c:pt>
                <c:pt idx="156">
                  <c:v>1066213.436211823</c:v>
                </c:pt>
                <c:pt idx="157">
                  <c:v>1074878.386074175</c:v>
                </c:pt>
                <c:pt idx="158">
                  <c:v>1081752.167383473</c:v>
                </c:pt>
                <c:pt idx="159">
                  <c:v>1085801.565317729</c:v>
                </c:pt>
                <c:pt idx="160">
                  <c:v>1085839.551338194</c:v>
                </c:pt>
                <c:pt idx="161">
                  <c:v>1088705.634506249</c:v>
                </c:pt>
                <c:pt idx="162">
                  <c:v>1093500.219348998</c:v>
                </c:pt>
                <c:pt idx="163">
                  <c:v>1100960.47026599</c:v>
                </c:pt>
                <c:pt idx="164">
                  <c:v>1107398.762163099</c:v>
                </c:pt>
                <c:pt idx="165">
                  <c:v>1115436.293648879</c:v>
                </c:pt>
                <c:pt idx="166">
                  <c:v>1125963.87742319</c:v>
                </c:pt>
                <c:pt idx="167">
                  <c:v>1131853.724983356</c:v>
                </c:pt>
                <c:pt idx="168">
                  <c:v>1138855.64876998</c:v>
                </c:pt>
                <c:pt idx="169">
                  <c:v>1148346.372888905</c:v>
                </c:pt>
                <c:pt idx="170">
                  <c:v>1155634.700364894</c:v>
                </c:pt>
                <c:pt idx="171">
                  <c:v>1159875.267124689</c:v>
                </c:pt>
                <c:pt idx="172">
                  <c:v>1159007.7137735</c:v>
                </c:pt>
                <c:pt idx="173">
                  <c:v>1167255.617491671</c:v>
                </c:pt>
                <c:pt idx="174">
                  <c:v>1172567.719818039</c:v>
                </c:pt>
                <c:pt idx="175">
                  <c:v>1180829.481611084</c:v>
                </c:pt>
                <c:pt idx="176">
                  <c:v>1190313.382851595</c:v>
                </c:pt>
                <c:pt idx="177">
                  <c:v>1200833.652418669</c:v>
                </c:pt>
                <c:pt idx="178">
                  <c:v>1205299.73226919</c:v>
                </c:pt>
                <c:pt idx="179">
                  <c:v>1207345.644779457</c:v>
                </c:pt>
                <c:pt idx="180">
                  <c:v>1207161.544854659</c:v>
                </c:pt>
                <c:pt idx="181">
                  <c:v>1213917.675041197</c:v>
                </c:pt>
                <c:pt idx="182">
                  <c:v>1218509.893149711</c:v>
                </c:pt>
                <c:pt idx="183">
                  <c:v>1226681.001171295</c:v>
                </c:pt>
                <c:pt idx="184">
                  <c:v>1232663.218533477</c:v>
                </c:pt>
                <c:pt idx="185">
                  <c:v>1242433.861454969</c:v>
                </c:pt>
                <c:pt idx="186">
                  <c:v>1249201.941635694</c:v>
                </c:pt>
                <c:pt idx="187">
                  <c:v>1253544.101857695</c:v>
                </c:pt>
                <c:pt idx="188">
                  <c:v>1262078.711170218</c:v>
                </c:pt>
                <c:pt idx="189">
                  <c:v>1272325.648423093</c:v>
                </c:pt>
                <c:pt idx="190">
                  <c:v>1279118.075619303</c:v>
                </c:pt>
                <c:pt idx="191">
                  <c:v>1281539.979110753</c:v>
                </c:pt>
                <c:pt idx="192">
                  <c:v>1282267.626691855</c:v>
                </c:pt>
                <c:pt idx="193">
                  <c:v>1285239.311598015</c:v>
                </c:pt>
                <c:pt idx="194">
                  <c:v>1290754.535153734</c:v>
                </c:pt>
                <c:pt idx="195">
                  <c:v>1301459.460169205</c:v>
                </c:pt>
                <c:pt idx="196">
                  <c:v>1308962.424251944</c:v>
                </c:pt>
                <c:pt idx="197">
                  <c:v>1317847.612116501</c:v>
                </c:pt>
                <c:pt idx="198">
                  <c:v>1325554.971472282</c:v>
                </c:pt>
                <c:pt idx="199">
                  <c:v>1330220.995004274</c:v>
                </c:pt>
                <c:pt idx="200">
                  <c:v>1330223.609447096</c:v>
                </c:pt>
                <c:pt idx="201">
                  <c:v>1333490.402542045</c:v>
                </c:pt>
                <c:pt idx="202">
                  <c:v>1338550.656463792</c:v>
                </c:pt>
                <c:pt idx="203">
                  <c:v>1346211.28274728</c:v>
                </c:pt>
                <c:pt idx="204">
                  <c:v>1352794.338311321</c:v>
                </c:pt>
                <c:pt idx="205">
                  <c:v>1360565.545629551</c:v>
                </c:pt>
                <c:pt idx="206">
                  <c:v>1371084.329675295</c:v>
                </c:pt>
                <c:pt idx="207">
                  <c:v>1376816.018229226</c:v>
                </c:pt>
                <c:pt idx="208">
                  <c:v>1383081.596666906</c:v>
                </c:pt>
                <c:pt idx="209">
                  <c:v>1391778.566021282</c:v>
                </c:pt>
                <c:pt idx="210">
                  <c:v>1398539.788514158</c:v>
                </c:pt>
                <c:pt idx="211">
                  <c:v>1402447.838169362</c:v>
                </c:pt>
                <c:pt idx="212">
                  <c:v>1401577.83463909</c:v>
                </c:pt>
                <c:pt idx="213">
                  <c:v>1409486.610537727</c:v>
                </c:pt>
                <c:pt idx="214">
                  <c:v>1413760.486694871</c:v>
                </c:pt>
                <c:pt idx="215">
                  <c:v>1420387.355984755</c:v>
                </c:pt>
                <c:pt idx="216">
                  <c:v>1429070.492732515</c:v>
                </c:pt>
                <c:pt idx="217">
                  <c:v>1439409.191766401</c:v>
                </c:pt>
                <c:pt idx="218">
                  <c:v>1444050.593948105</c:v>
                </c:pt>
                <c:pt idx="219">
                  <c:v>1446044.13370948</c:v>
                </c:pt>
                <c:pt idx="220">
                  <c:v>1445929.49726135</c:v>
                </c:pt>
                <c:pt idx="221">
                  <c:v>1452975.369723867</c:v>
                </c:pt>
                <c:pt idx="222">
                  <c:v>1457502.533227946</c:v>
                </c:pt>
                <c:pt idx="223">
                  <c:v>1465367.505299699</c:v>
                </c:pt>
                <c:pt idx="224">
                  <c:v>1470904.458826673</c:v>
                </c:pt>
                <c:pt idx="225">
                  <c:v>1480310.987993021</c:v>
                </c:pt>
                <c:pt idx="226">
                  <c:v>1486082.414136064</c:v>
                </c:pt>
                <c:pt idx="227">
                  <c:v>1489720.96241306</c:v>
                </c:pt>
                <c:pt idx="228">
                  <c:v>1497517.319555388</c:v>
                </c:pt>
                <c:pt idx="229">
                  <c:v>1507025.624652985</c:v>
                </c:pt>
                <c:pt idx="230">
                  <c:v>1513088.965948933</c:v>
                </c:pt>
                <c:pt idx="231">
                  <c:v>1514882.864827598</c:v>
                </c:pt>
                <c:pt idx="232">
                  <c:v>1515661.612438445</c:v>
                </c:pt>
                <c:pt idx="233">
                  <c:v>1517075.784117136</c:v>
                </c:pt>
                <c:pt idx="234">
                  <c:v>1521557.625884681</c:v>
                </c:pt>
                <c:pt idx="235">
                  <c:v>1531503.84428454</c:v>
                </c:pt>
                <c:pt idx="236">
                  <c:v>1537695.681034413</c:v>
                </c:pt>
                <c:pt idx="237">
                  <c:v>1545509.22587548</c:v>
                </c:pt>
                <c:pt idx="238">
                  <c:v>1553261.935319931</c:v>
                </c:pt>
                <c:pt idx="239">
                  <c:v>1558070.055455904</c:v>
                </c:pt>
                <c:pt idx="240">
                  <c:v>1557970.312430338</c:v>
                </c:pt>
                <c:pt idx="241">
                  <c:v>1560477.197282639</c:v>
                </c:pt>
                <c:pt idx="242">
                  <c:v>1564914.76258175</c:v>
                </c:pt>
                <c:pt idx="243">
                  <c:v>1571465.914787955</c:v>
                </c:pt>
                <c:pt idx="244">
                  <c:v>1577173.365881198</c:v>
                </c:pt>
                <c:pt idx="245">
                  <c:v>1583314.652405057</c:v>
                </c:pt>
                <c:pt idx="246">
                  <c:v>1593309.384114164</c:v>
                </c:pt>
                <c:pt idx="247">
                  <c:v>1598515.916599957</c:v>
                </c:pt>
                <c:pt idx="248">
                  <c:v>1603226.252521328</c:v>
                </c:pt>
                <c:pt idx="249">
                  <c:v>1610264.972746511</c:v>
                </c:pt>
                <c:pt idx="250">
                  <c:v>1615937.179341268</c:v>
                </c:pt>
                <c:pt idx="251">
                  <c:v>1619443.341019935</c:v>
                </c:pt>
                <c:pt idx="252">
                  <c:v>1618531.781209432</c:v>
                </c:pt>
                <c:pt idx="253">
                  <c:v>1626257.98771172</c:v>
                </c:pt>
                <c:pt idx="254">
                  <c:v>1629155.698353197</c:v>
                </c:pt>
                <c:pt idx="255">
                  <c:v>1627767.945807515</c:v>
                </c:pt>
                <c:pt idx="256">
                  <c:v>1634009.85685967</c:v>
                </c:pt>
                <c:pt idx="257">
                  <c:v>1643166.265776722</c:v>
                </c:pt>
                <c:pt idx="258">
                  <c:v>1646708.645435822</c:v>
                </c:pt>
                <c:pt idx="259">
                  <c:v>1647792.636045589</c:v>
                </c:pt>
                <c:pt idx="260">
                  <c:v>1647798.779257692</c:v>
                </c:pt>
                <c:pt idx="261">
                  <c:v>1654599.499179158</c:v>
                </c:pt>
                <c:pt idx="262">
                  <c:v>1658218.697394455</c:v>
                </c:pt>
                <c:pt idx="263">
                  <c:v>1664763.558997654</c:v>
                </c:pt>
                <c:pt idx="264">
                  <c:v>1668889.053378168</c:v>
                </c:pt>
                <c:pt idx="265">
                  <c:v>1677193.24586727</c:v>
                </c:pt>
                <c:pt idx="266">
                  <c:v>1680273.972213088</c:v>
                </c:pt>
                <c:pt idx="267">
                  <c:v>1682182.810450943</c:v>
                </c:pt>
                <c:pt idx="268">
                  <c:v>1688359.046323745</c:v>
                </c:pt>
                <c:pt idx="269">
                  <c:v>1695938.455749806</c:v>
                </c:pt>
                <c:pt idx="270">
                  <c:v>1700181.356328975</c:v>
                </c:pt>
                <c:pt idx="271">
                  <c:v>1700653.363351477</c:v>
                </c:pt>
                <c:pt idx="272">
                  <c:v>1701485.385162265</c:v>
                </c:pt>
                <c:pt idx="273">
                  <c:v>1699830.378961521</c:v>
                </c:pt>
                <c:pt idx="274">
                  <c:v>1698209.590220792</c:v>
                </c:pt>
                <c:pt idx="275">
                  <c:v>1701564.298624993</c:v>
                </c:pt>
                <c:pt idx="276">
                  <c:v>1703327.068489374</c:v>
                </c:pt>
                <c:pt idx="277">
                  <c:v>1708295.481500162</c:v>
                </c:pt>
                <c:pt idx="278">
                  <c:v>1715053.093386646</c:v>
                </c:pt>
                <c:pt idx="279">
                  <c:v>1719710.757235597</c:v>
                </c:pt>
                <c:pt idx="280">
                  <c:v>1719298.248106312</c:v>
                </c:pt>
                <c:pt idx="281">
                  <c:v>1720061.612824419</c:v>
                </c:pt>
                <c:pt idx="282">
                  <c:v>1723103.493731612</c:v>
                </c:pt>
                <c:pt idx="283">
                  <c:v>1727068.182130677</c:v>
                </c:pt>
                <c:pt idx="284">
                  <c:v>1730958.330440656</c:v>
                </c:pt>
                <c:pt idx="285">
                  <c:v>1733408.935850129</c:v>
                </c:pt>
                <c:pt idx="286">
                  <c:v>1741556.308166996</c:v>
                </c:pt>
                <c:pt idx="287">
                  <c:v>1745606.432733868</c:v>
                </c:pt>
                <c:pt idx="288">
                  <c:v>1745445.582180441</c:v>
                </c:pt>
                <c:pt idx="289">
                  <c:v>1748308.055300334</c:v>
                </c:pt>
                <c:pt idx="290">
                  <c:v>1751089.794182431</c:v>
                </c:pt>
                <c:pt idx="291">
                  <c:v>1753691.777828169</c:v>
                </c:pt>
                <c:pt idx="292">
                  <c:v>1754386.562648945</c:v>
                </c:pt>
                <c:pt idx="293">
                  <c:v>1760115.608365091</c:v>
                </c:pt>
                <c:pt idx="294">
                  <c:v>1758265.836111091</c:v>
                </c:pt>
                <c:pt idx="295">
                  <c:v>1759111.484132565</c:v>
                </c:pt>
                <c:pt idx="296">
                  <c:v>1759331.450946945</c:v>
                </c:pt>
                <c:pt idx="297">
                  <c:v>1765146.45145415</c:v>
                </c:pt>
                <c:pt idx="298">
                  <c:v>1765309.898730355</c:v>
                </c:pt>
                <c:pt idx="299">
                  <c:v>1764028.333949853</c:v>
                </c:pt>
                <c:pt idx="300">
                  <c:v>1764410.675444318</c:v>
                </c:pt>
                <c:pt idx="301">
                  <c:v>1769209.015387567</c:v>
                </c:pt>
                <c:pt idx="302">
                  <c:v>1770610.692091494</c:v>
                </c:pt>
                <c:pt idx="303">
                  <c:v>1771129.658918537</c:v>
                </c:pt>
                <c:pt idx="304">
                  <c:v>1773797.812567105</c:v>
                </c:pt>
                <c:pt idx="305">
                  <c:v>1779505.787789827</c:v>
                </c:pt>
                <c:pt idx="306">
                  <c:v>1777614.148267777</c:v>
                </c:pt>
                <c:pt idx="307">
                  <c:v>1776543.338298265</c:v>
                </c:pt>
                <c:pt idx="308">
                  <c:v>1776296.102989757</c:v>
                </c:pt>
                <c:pt idx="309">
                  <c:v>1781373.881985471</c:v>
                </c:pt>
                <c:pt idx="310">
                  <c:v>1782822.059634325</c:v>
                </c:pt>
                <c:pt idx="311">
                  <c:v>1781952.503988911</c:v>
                </c:pt>
                <c:pt idx="312">
                  <c:v>1781928.898955043</c:v>
                </c:pt>
                <c:pt idx="313">
                  <c:v>1779766.315151947</c:v>
                </c:pt>
                <c:pt idx="314">
                  <c:v>1775722.142908936</c:v>
                </c:pt>
                <c:pt idx="315">
                  <c:v>1775427.216513574</c:v>
                </c:pt>
                <c:pt idx="316">
                  <c:v>1780047.706174333</c:v>
                </c:pt>
                <c:pt idx="317">
                  <c:v>1778045.739145563</c:v>
                </c:pt>
                <c:pt idx="318">
                  <c:v>1782912.111291772</c:v>
                </c:pt>
                <c:pt idx="319">
                  <c:v>1787023.800129631</c:v>
                </c:pt>
                <c:pt idx="320">
                  <c:v>1788529.930941192</c:v>
                </c:pt>
                <c:pt idx="321">
                  <c:v>1787644.308454035</c:v>
                </c:pt>
                <c:pt idx="322">
                  <c:v>1786977.90751375</c:v>
                </c:pt>
                <c:pt idx="323">
                  <c:v>1789500.863934012</c:v>
                </c:pt>
                <c:pt idx="324">
                  <c:v>1791142.500711483</c:v>
                </c:pt>
                <c:pt idx="325">
                  <c:v>1791918.920011358</c:v>
                </c:pt>
                <c:pt idx="326">
                  <c:v>1798879.426562531</c:v>
                </c:pt>
                <c:pt idx="327">
                  <c:v>1792414.42847646</c:v>
                </c:pt>
                <c:pt idx="328">
                  <c:v>1794959.128472763</c:v>
                </c:pt>
                <c:pt idx="329">
                  <c:v>1794604.147017296</c:v>
                </c:pt>
                <c:pt idx="330">
                  <c:v>1795036.363007165</c:v>
                </c:pt>
                <c:pt idx="331">
                  <c:v>1794170.442779713</c:v>
                </c:pt>
                <c:pt idx="332">
                  <c:v>1795702.629805581</c:v>
                </c:pt>
                <c:pt idx="333">
                  <c:v>1793535.513298974</c:v>
                </c:pt>
                <c:pt idx="334">
                  <c:v>1797528.333013119</c:v>
                </c:pt>
                <c:pt idx="335">
                  <c:v>1800505.162868742</c:v>
                </c:pt>
                <c:pt idx="336">
                  <c:v>1797905.788307945</c:v>
                </c:pt>
                <c:pt idx="337">
                  <c:v>1795841.203614115</c:v>
                </c:pt>
                <c:pt idx="338">
                  <c:v>1795795.694352865</c:v>
                </c:pt>
                <c:pt idx="339">
                  <c:v>1795519.391134418</c:v>
                </c:pt>
                <c:pt idx="340">
                  <c:v>1791841.928425754</c:v>
                </c:pt>
                <c:pt idx="341">
                  <c:v>1796577.308537532</c:v>
                </c:pt>
                <c:pt idx="342">
                  <c:v>1798033.976769028</c:v>
                </c:pt>
                <c:pt idx="343">
                  <c:v>1797142.213748717</c:v>
                </c:pt>
                <c:pt idx="344">
                  <c:v>1794182.763480475</c:v>
                </c:pt>
                <c:pt idx="345">
                  <c:v>1792391.074621205</c:v>
                </c:pt>
                <c:pt idx="346">
                  <c:v>1798409.217542351</c:v>
                </c:pt>
                <c:pt idx="347">
                  <c:v>1797068.074312363</c:v>
                </c:pt>
                <c:pt idx="348">
                  <c:v>1797659.001835949</c:v>
                </c:pt>
                <c:pt idx="349">
                  <c:v>1796423.621085035</c:v>
                </c:pt>
                <c:pt idx="350">
                  <c:v>1795922.297248607</c:v>
                </c:pt>
                <c:pt idx="351">
                  <c:v>1795996.858358574</c:v>
                </c:pt>
                <c:pt idx="352">
                  <c:v>1797219.905598934</c:v>
                </c:pt>
                <c:pt idx="353">
                  <c:v>1795275.38647791</c:v>
                </c:pt>
                <c:pt idx="354">
                  <c:v>1795736.55327947</c:v>
                </c:pt>
                <c:pt idx="355">
                  <c:v>1795316.78232686</c:v>
                </c:pt>
                <c:pt idx="356">
                  <c:v>1795029.560361781</c:v>
                </c:pt>
                <c:pt idx="357">
                  <c:v>1796629.197090383</c:v>
                </c:pt>
                <c:pt idx="358">
                  <c:v>1795760.967910889</c:v>
                </c:pt>
                <c:pt idx="359">
                  <c:v>1793755.877002771</c:v>
                </c:pt>
                <c:pt idx="360">
                  <c:v>1793175.139468978</c:v>
                </c:pt>
                <c:pt idx="361">
                  <c:v>1794781.486826025</c:v>
                </c:pt>
                <c:pt idx="362">
                  <c:v>1791347.407055703</c:v>
                </c:pt>
                <c:pt idx="363">
                  <c:v>1793296.344980995</c:v>
                </c:pt>
                <c:pt idx="364">
                  <c:v>1796688.257832952</c:v>
                </c:pt>
                <c:pt idx="365">
                  <c:v>1794442.324293979</c:v>
                </c:pt>
                <c:pt idx="366">
                  <c:v>1797327.78278071</c:v>
                </c:pt>
                <c:pt idx="367">
                  <c:v>1795294.023431219</c:v>
                </c:pt>
                <c:pt idx="368">
                  <c:v>1796315.746524508</c:v>
                </c:pt>
                <c:pt idx="369">
                  <c:v>1796307.838165075</c:v>
                </c:pt>
                <c:pt idx="370">
                  <c:v>1795980.572890103</c:v>
                </c:pt>
                <c:pt idx="371">
                  <c:v>1796966.92263323</c:v>
                </c:pt>
                <c:pt idx="372">
                  <c:v>1797959.559597692</c:v>
                </c:pt>
                <c:pt idx="373">
                  <c:v>1796745.937961661</c:v>
                </c:pt>
                <c:pt idx="374">
                  <c:v>1798675.297480422</c:v>
                </c:pt>
                <c:pt idx="375">
                  <c:v>1796200.561220602</c:v>
                </c:pt>
                <c:pt idx="376">
                  <c:v>1797792.565769424</c:v>
                </c:pt>
                <c:pt idx="377">
                  <c:v>1797270.946012944</c:v>
                </c:pt>
                <c:pt idx="378">
                  <c:v>1798404.709631397</c:v>
                </c:pt>
                <c:pt idx="379">
                  <c:v>1798760.242273676</c:v>
                </c:pt>
                <c:pt idx="380">
                  <c:v>1800218.127348835</c:v>
                </c:pt>
                <c:pt idx="381">
                  <c:v>1797667.541605293</c:v>
                </c:pt>
                <c:pt idx="382">
                  <c:v>1798869.737528509</c:v>
                </c:pt>
                <c:pt idx="383">
                  <c:v>1798224.816088944</c:v>
                </c:pt>
                <c:pt idx="384">
                  <c:v>1800618.573159844</c:v>
                </c:pt>
                <c:pt idx="385">
                  <c:v>1797534.386771533</c:v>
                </c:pt>
                <c:pt idx="386">
                  <c:v>1798314.238010283</c:v>
                </c:pt>
                <c:pt idx="387">
                  <c:v>1799832.242446254</c:v>
                </c:pt>
                <c:pt idx="388">
                  <c:v>1799612.624103192</c:v>
                </c:pt>
                <c:pt idx="389">
                  <c:v>1799078.969194061</c:v>
                </c:pt>
                <c:pt idx="390">
                  <c:v>1799272.590557392</c:v>
                </c:pt>
                <c:pt idx="391">
                  <c:v>1799957.030234761</c:v>
                </c:pt>
                <c:pt idx="392">
                  <c:v>1799434.753760628</c:v>
                </c:pt>
                <c:pt idx="393">
                  <c:v>1800094.312184853</c:v>
                </c:pt>
                <c:pt idx="394">
                  <c:v>1800149.392771301</c:v>
                </c:pt>
                <c:pt idx="395">
                  <c:v>1800590.361879297</c:v>
                </c:pt>
                <c:pt idx="396">
                  <c:v>1799919.173386705</c:v>
                </c:pt>
                <c:pt idx="397">
                  <c:v>1800078.065822125</c:v>
                </c:pt>
                <c:pt idx="398">
                  <c:v>1800308.658033625</c:v>
                </c:pt>
                <c:pt idx="399">
                  <c:v>1801487.376556999</c:v>
                </c:pt>
                <c:pt idx="400">
                  <c:v>1801796.688047968</c:v>
                </c:pt>
                <c:pt idx="401">
                  <c:v>1802613.152736497</c:v>
                </c:pt>
                <c:pt idx="402">
                  <c:v>1802413.020947722</c:v>
                </c:pt>
                <c:pt idx="403">
                  <c:v>1802261.259488665</c:v>
                </c:pt>
                <c:pt idx="404">
                  <c:v>1802976.433504967</c:v>
                </c:pt>
                <c:pt idx="405">
                  <c:v>1801594.946555564</c:v>
                </c:pt>
                <c:pt idx="406">
                  <c:v>1802044.894009656</c:v>
                </c:pt>
                <c:pt idx="407">
                  <c:v>1800785.29579683</c:v>
                </c:pt>
                <c:pt idx="408">
                  <c:v>1801155.442767933</c:v>
                </c:pt>
                <c:pt idx="409">
                  <c:v>1801769.555455542</c:v>
                </c:pt>
                <c:pt idx="410">
                  <c:v>1802042.474532624</c:v>
                </c:pt>
                <c:pt idx="411">
                  <c:v>1802189.182139099</c:v>
                </c:pt>
                <c:pt idx="412">
                  <c:v>1802109.791846149</c:v>
                </c:pt>
                <c:pt idx="413">
                  <c:v>1801416.487165699</c:v>
                </c:pt>
                <c:pt idx="414">
                  <c:v>1801914.037639969</c:v>
                </c:pt>
                <c:pt idx="415">
                  <c:v>1802138.595473723</c:v>
                </c:pt>
                <c:pt idx="416">
                  <c:v>1801995.589265175</c:v>
                </c:pt>
                <c:pt idx="417">
                  <c:v>1802350.603688324</c:v>
                </c:pt>
                <c:pt idx="418">
                  <c:v>1803103.587614503</c:v>
                </c:pt>
                <c:pt idx="419">
                  <c:v>1801862.124459717</c:v>
                </c:pt>
                <c:pt idx="420">
                  <c:v>1802402.689765156</c:v>
                </c:pt>
                <c:pt idx="421">
                  <c:v>1803105.563381451</c:v>
                </c:pt>
                <c:pt idx="422">
                  <c:v>1803776.049374728</c:v>
                </c:pt>
                <c:pt idx="423">
                  <c:v>1803143.78237987</c:v>
                </c:pt>
                <c:pt idx="424">
                  <c:v>1803194.888056591</c:v>
                </c:pt>
                <c:pt idx="425">
                  <c:v>1802499.492339451</c:v>
                </c:pt>
                <c:pt idx="426">
                  <c:v>1802901.808705574</c:v>
                </c:pt>
                <c:pt idx="427">
                  <c:v>1802888.091855794</c:v>
                </c:pt>
                <c:pt idx="428">
                  <c:v>1802007.17393018</c:v>
                </c:pt>
                <c:pt idx="429">
                  <c:v>1802115.65958125</c:v>
                </c:pt>
                <c:pt idx="430">
                  <c:v>1803165.997050987</c:v>
                </c:pt>
                <c:pt idx="431">
                  <c:v>1802047.616868508</c:v>
                </c:pt>
                <c:pt idx="432">
                  <c:v>1802292.750789</c:v>
                </c:pt>
                <c:pt idx="433">
                  <c:v>1801665.158903679</c:v>
                </c:pt>
                <c:pt idx="434">
                  <c:v>1801807.851016947</c:v>
                </c:pt>
                <c:pt idx="435">
                  <c:v>1800956.307949834</c:v>
                </c:pt>
                <c:pt idx="436">
                  <c:v>1801674.605903148</c:v>
                </c:pt>
                <c:pt idx="437">
                  <c:v>1801071.534239235</c:v>
                </c:pt>
                <c:pt idx="438">
                  <c:v>1801611.562727216</c:v>
                </c:pt>
                <c:pt idx="439">
                  <c:v>1801083.254144232</c:v>
                </c:pt>
                <c:pt idx="440">
                  <c:v>1802079.656394707</c:v>
                </c:pt>
                <c:pt idx="441">
                  <c:v>1802646.762376881</c:v>
                </c:pt>
                <c:pt idx="442">
                  <c:v>1801630.34028566</c:v>
                </c:pt>
                <c:pt idx="443">
                  <c:v>1801766.984989326</c:v>
                </c:pt>
                <c:pt idx="444">
                  <c:v>1801508.795897239</c:v>
                </c:pt>
                <c:pt idx="445">
                  <c:v>1801510.540257218</c:v>
                </c:pt>
                <c:pt idx="446">
                  <c:v>1801409.76928668</c:v>
                </c:pt>
                <c:pt idx="447">
                  <c:v>1801165.635396286</c:v>
                </c:pt>
                <c:pt idx="448">
                  <c:v>1801514.049249044</c:v>
                </c:pt>
                <c:pt idx="449">
                  <c:v>1801654.091542891</c:v>
                </c:pt>
                <c:pt idx="450">
                  <c:v>1801685.259970609</c:v>
                </c:pt>
                <c:pt idx="451">
                  <c:v>1802010.736824808</c:v>
                </c:pt>
                <c:pt idx="452">
                  <c:v>1801631.380464009</c:v>
                </c:pt>
                <c:pt idx="453">
                  <c:v>1801286.523221578</c:v>
                </c:pt>
                <c:pt idx="454">
                  <c:v>1801780.764271636</c:v>
                </c:pt>
                <c:pt idx="455">
                  <c:v>1801809.67073053</c:v>
                </c:pt>
                <c:pt idx="456">
                  <c:v>1801396.393589059</c:v>
                </c:pt>
                <c:pt idx="457">
                  <c:v>1801125.465445503</c:v>
                </c:pt>
                <c:pt idx="458">
                  <c:v>1801702.090565265</c:v>
                </c:pt>
                <c:pt idx="459">
                  <c:v>1801633.149519822</c:v>
                </c:pt>
                <c:pt idx="460">
                  <c:v>1801854.247628602</c:v>
                </c:pt>
                <c:pt idx="461">
                  <c:v>1801828.977771581</c:v>
                </c:pt>
                <c:pt idx="462">
                  <c:v>1802178.723407916</c:v>
                </c:pt>
                <c:pt idx="463">
                  <c:v>1801851.643976976</c:v>
                </c:pt>
                <c:pt idx="464">
                  <c:v>1801756.431059853</c:v>
                </c:pt>
                <c:pt idx="465">
                  <c:v>1801779.699533541</c:v>
                </c:pt>
                <c:pt idx="466">
                  <c:v>1801983.806159478</c:v>
                </c:pt>
                <c:pt idx="467">
                  <c:v>1801840.233863297</c:v>
                </c:pt>
                <c:pt idx="468">
                  <c:v>1801992.817629017</c:v>
                </c:pt>
                <c:pt idx="469">
                  <c:v>1801515.227237307</c:v>
                </c:pt>
                <c:pt idx="470">
                  <c:v>1801229.183958219</c:v>
                </c:pt>
                <c:pt idx="471">
                  <c:v>1800930.650550713</c:v>
                </c:pt>
                <c:pt idx="472">
                  <c:v>1802042.40198107</c:v>
                </c:pt>
                <c:pt idx="473">
                  <c:v>1801694.498461315</c:v>
                </c:pt>
                <c:pt idx="474">
                  <c:v>1801610.64218574</c:v>
                </c:pt>
                <c:pt idx="475">
                  <c:v>1801523.19435615</c:v>
                </c:pt>
                <c:pt idx="476">
                  <c:v>1801758.105456941</c:v>
                </c:pt>
                <c:pt idx="477">
                  <c:v>1801579.201292805</c:v>
                </c:pt>
                <c:pt idx="478">
                  <c:v>1801180.890240286</c:v>
                </c:pt>
                <c:pt idx="479">
                  <c:v>1801748.50928019</c:v>
                </c:pt>
                <c:pt idx="480">
                  <c:v>1801580.397077356</c:v>
                </c:pt>
                <c:pt idx="481">
                  <c:v>1801591.951932637</c:v>
                </c:pt>
                <c:pt idx="482">
                  <c:v>1801665.92587449</c:v>
                </c:pt>
                <c:pt idx="483">
                  <c:v>1801767.039254066</c:v>
                </c:pt>
                <c:pt idx="484">
                  <c:v>1801725.336228732</c:v>
                </c:pt>
                <c:pt idx="485">
                  <c:v>1801849.87138093</c:v>
                </c:pt>
                <c:pt idx="486">
                  <c:v>1801812.397854773</c:v>
                </c:pt>
                <c:pt idx="487">
                  <c:v>1801841.88150538</c:v>
                </c:pt>
                <c:pt idx="488">
                  <c:v>1802060.339363198</c:v>
                </c:pt>
                <c:pt idx="489">
                  <c:v>1801830.017296948</c:v>
                </c:pt>
                <c:pt idx="490">
                  <c:v>1802038.616780418</c:v>
                </c:pt>
                <c:pt idx="491">
                  <c:v>1801657.698744257</c:v>
                </c:pt>
                <c:pt idx="492">
                  <c:v>1801871.328062499</c:v>
                </c:pt>
                <c:pt idx="493">
                  <c:v>1801847.932276171</c:v>
                </c:pt>
                <c:pt idx="494">
                  <c:v>1801920.89994064</c:v>
                </c:pt>
                <c:pt idx="495">
                  <c:v>1801925.107527321</c:v>
                </c:pt>
                <c:pt idx="496">
                  <c:v>1801835.513922959</c:v>
                </c:pt>
                <c:pt idx="497">
                  <c:v>1801621.652309597</c:v>
                </c:pt>
                <c:pt idx="498">
                  <c:v>1801854.757251658</c:v>
                </c:pt>
                <c:pt idx="499">
                  <c:v>1801771.813260444</c:v>
                </c:pt>
                <c:pt idx="500">
                  <c:v>1801771.504538257</c:v>
                </c:pt>
                <c:pt idx="501">
                  <c:v>1801883.919954914</c:v>
                </c:pt>
                <c:pt idx="502">
                  <c:v>1801796.763495646</c:v>
                </c:pt>
                <c:pt idx="503">
                  <c:v>1801936.486900901</c:v>
                </c:pt>
                <c:pt idx="504">
                  <c:v>1801764.003941539</c:v>
                </c:pt>
                <c:pt idx="505">
                  <c:v>1801911.76863313</c:v>
                </c:pt>
                <c:pt idx="506">
                  <c:v>1801911.6340586</c:v>
                </c:pt>
                <c:pt idx="507">
                  <c:v>1801949.177775449</c:v>
                </c:pt>
                <c:pt idx="508">
                  <c:v>1801991.189630927</c:v>
                </c:pt>
                <c:pt idx="509">
                  <c:v>1802027.465141486</c:v>
                </c:pt>
                <c:pt idx="510">
                  <c:v>1802074.591229461</c:v>
                </c:pt>
                <c:pt idx="511">
                  <c:v>1801906.213771991</c:v>
                </c:pt>
                <c:pt idx="512">
                  <c:v>1802023.797590221</c:v>
                </c:pt>
                <c:pt idx="513">
                  <c:v>1802056.348205322</c:v>
                </c:pt>
                <c:pt idx="514">
                  <c:v>1801994.066541935</c:v>
                </c:pt>
                <c:pt idx="515">
                  <c:v>1802089.616757724</c:v>
                </c:pt>
                <c:pt idx="516">
                  <c:v>1801992.069635971</c:v>
                </c:pt>
                <c:pt idx="517">
                  <c:v>1802082.047914408</c:v>
                </c:pt>
                <c:pt idx="518">
                  <c:v>1801919.898541111</c:v>
                </c:pt>
                <c:pt idx="519">
                  <c:v>1801958.287422603</c:v>
                </c:pt>
                <c:pt idx="520">
                  <c:v>1801855.68952641</c:v>
                </c:pt>
                <c:pt idx="521">
                  <c:v>1802036.717149606</c:v>
                </c:pt>
                <c:pt idx="522">
                  <c:v>1801890.266833367</c:v>
                </c:pt>
                <c:pt idx="523">
                  <c:v>1801791.89945836</c:v>
                </c:pt>
                <c:pt idx="524">
                  <c:v>1801902.345102108</c:v>
                </c:pt>
                <c:pt idx="525">
                  <c:v>1801955.802877957</c:v>
                </c:pt>
                <c:pt idx="526">
                  <c:v>1801935.549988287</c:v>
                </c:pt>
                <c:pt idx="527">
                  <c:v>1801928.166143683</c:v>
                </c:pt>
                <c:pt idx="528">
                  <c:v>1801907.496609533</c:v>
                </c:pt>
                <c:pt idx="529">
                  <c:v>1801915.694005878</c:v>
                </c:pt>
                <c:pt idx="530">
                  <c:v>1801974.996548318</c:v>
                </c:pt>
                <c:pt idx="531">
                  <c:v>1801981.222261264</c:v>
                </c:pt>
                <c:pt idx="532">
                  <c:v>1801919.534334913</c:v>
                </c:pt>
                <c:pt idx="533">
                  <c:v>1801962.372256181</c:v>
                </c:pt>
                <c:pt idx="534">
                  <c:v>1802000.546316192</c:v>
                </c:pt>
                <c:pt idx="535">
                  <c:v>1802025.615840892</c:v>
                </c:pt>
                <c:pt idx="536">
                  <c:v>1802081.038832473</c:v>
                </c:pt>
                <c:pt idx="537">
                  <c:v>1801976.029708611</c:v>
                </c:pt>
                <c:pt idx="538">
                  <c:v>1802003.088574756</c:v>
                </c:pt>
                <c:pt idx="539">
                  <c:v>1802002.868121361</c:v>
                </c:pt>
                <c:pt idx="540">
                  <c:v>1802029.783039003</c:v>
                </c:pt>
                <c:pt idx="541">
                  <c:v>1802050.841264425</c:v>
                </c:pt>
                <c:pt idx="542">
                  <c:v>1802049.956353443</c:v>
                </c:pt>
                <c:pt idx="543">
                  <c:v>1802056.593891955</c:v>
                </c:pt>
                <c:pt idx="544">
                  <c:v>1802025.303768119</c:v>
                </c:pt>
                <c:pt idx="545">
                  <c:v>1802040.612119299</c:v>
                </c:pt>
                <c:pt idx="546">
                  <c:v>1802062.848730608</c:v>
                </c:pt>
                <c:pt idx="547">
                  <c:v>1802080.240900759</c:v>
                </c:pt>
                <c:pt idx="548">
                  <c:v>1802155.867056211</c:v>
                </c:pt>
                <c:pt idx="549">
                  <c:v>1802084.648056426</c:v>
                </c:pt>
                <c:pt idx="550">
                  <c:v>1802035.096615426</c:v>
                </c:pt>
                <c:pt idx="551">
                  <c:v>1802040.287430647</c:v>
                </c:pt>
                <c:pt idx="552">
                  <c:v>1802031.348177868</c:v>
                </c:pt>
                <c:pt idx="553">
                  <c:v>1802087.147289566</c:v>
                </c:pt>
                <c:pt idx="554">
                  <c:v>1802012.358171844</c:v>
                </c:pt>
                <c:pt idx="555">
                  <c:v>1802043.657981942</c:v>
                </c:pt>
                <c:pt idx="556">
                  <c:v>1802048.280771776</c:v>
                </c:pt>
                <c:pt idx="557">
                  <c:v>1802043.397451798</c:v>
                </c:pt>
                <c:pt idx="558">
                  <c:v>1802068.201721517</c:v>
                </c:pt>
                <c:pt idx="559">
                  <c:v>1802034.192416965</c:v>
                </c:pt>
                <c:pt idx="560">
                  <c:v>1802031.340522367</c:v>
                </c:pt>
                <c:pt idx="561">
                  <c:v>1802049.130477057</c:v>
                </c:pt>
                <c:pt idx="562">
                  <c:v>1802046.597916582</c:v>
                </c:pt>
                <c:pt idx="563">
                  <c:v>1802044.01884146</c:v>
                </c:pt>
                <c:pt idx="564">
                  <c:v>1802033.558913924</c:v>
                </c:pt>
                <c:pt idx="565">
                  <c:v>1802063.054220424</c:v>
                </c:pt>
                <c:pt idx="566">
                  <c:v>1802027.690378465</c:v>
                </c:pt>
                <c:pt idx="567">
                  <c:v>1802051.578439783</c:v>
                </c:pt>
                <c:pt idx="568">
                  <c:v>1802025.529379507</c:v>
                </c:pt>
                <c:pt idx="569">
                  <c:v>1802000.300788189</c:v>
                </c:pt>
                <c:pt idx="570">
                  <c:v>1801997.629060941</c:v>
                </c:pt>
                <c:pt idx="571">
                  <c:v>1801972.056670071</c:v>
                </c:pt>
                <c:pt idx="572">
                  <c:v>1801996.810561921</c:v>
                </c:pt>
                <c:pt idx="573">
                  <c:v>1802019.691729768</c:v>
                </c:pt>
                <c:pt idx="574">
                  <c:v>1802011.243934366</c:v>
                </c:pt>
                <c:pt idx="575">
                  <c:v>1802013.167775624</c:v>
                </c:pt>
                <c:pt idx="576">
                  <c:v>1801983.600140656</c:v>
                </c:pt>
                <c:pt idx="577">
                  <c:v>1801969.432535318</c:v>
                </c:pt>
                <c:pt idx="578">
                  <c:v>1801993.693338746</c:v>
                </c:pt>
                <c:pt idx="579">
                  <c:v>1802048.035394899</c:v>
                </c:pt>
                <c:pt idx="580">
                  <c:v>1802005.752637514</c:v>
                </c:pt>
                <c:pt idx="581">
                  <c:v>1801970.481482749</c:v>
                </c:pt>
                <c:pt idx="582">
                  <c:v>1801978.405735363</c:v>
                </c:pt>
                <c:pt idx="583">
                  <c:v>1802009.005577421</c:v>
                </c:pt>
                <c:pt idx="584">
                  <c:v>1802006.045973819</c:v>
                </c:pt>
                <c:pt idx="585">
                  <c:v>1802021.465389072</c:v>
                </c:pt>
                <c:pt idx="586">
                  <c:v>1802015.870858131</c:v>
                </c:pt>
                <c:pt idx="587">
                  <c:v>1802030.832001941</c:v>
                </c:pt>
                <c:pt idx="588">
                  <c:v>1802015.233281991</c:v>
                </c:pt>
                <c:pt idx="589">
                  <c:v>1802029.202715084</c:v>
                </c:pt>
                <c:pt idx="590">
                  <c:v>1802015.606806788</c:v>
                </c:pt>
                <c:pt idx="591">
                  <c:v>1802041.4346634</c:v>
                </c:pt>
                <c:pt idx="592">
                  <c:v>1802033.682651568</c:v>
                </c:pt>
                <c:pt idx="593">
                  <c:v>1802043.612138552</c:v>
                </c:pt>
                <c:pt idx="594">
                  <c:v>1802047.652324628</c:v>
                </c:pt>
                <c:pt idx="595">
                  <c:v>1802038.068539442</c:v>
                </c:pt>
                <c:pt idx="596">
                  <c:v>1802033.430051097</c:v>
                </c:pt>
                <c:pt idx="597">
                  <c:v>1802046.11265736</c:v>
                </c:pt>
                <c:pt idx="598">
                  <c:v>1802032.610822185</c:v>
                </c:pt>
                <c:pt idx="599">
                  <c:v>1802041.378462761</c:v>
                </c:pt>
                <c:pt idx="600">
                  <c:v>1802039.444324317</c:v>
                </c:pt>
                <c:pt idx="601">
                  <c:v>1802065.240206243</c:v>
                </c:pt>
                <c:pt idx="602">
                  <c:v>1802043.648970972</c:v>
                </c:pt>
                <c:pt idx="603">
                  <c:v>1802042.116135978</c:v>
                </c:pt>
                <c:pt idx="604">
                  <c:v>1802037.423847407</c:v>
                </c:pt>
                <c:pt idx="605">
                  <c:v>1802030.946512572</c:v>
                </c:pt>
                <c:pt idx="606">
                  <c:v>1802032.266677027</c:v>
                </c:pt>
                <c:pt idx="607">
                  <c:v>1802033.041274103</c:v>
                </c:pt>
                <c:pt idx="608">
                  <c:v>1802033.716918257</c:v>
                </c:pt>
                <c:pt idx="609">
                  <c:v>1802030.460465427</c:v>
                </c:pt>
                <c:pt idx="610">
                  <c:v>1802030.665948414</c:v>
                </c:pt>
                <c:pt idx="611">
                  <c:v>1802030.474445024</c:v>
                </c:pt>
                <c:pt idx="612">
                  <c:v>1802018.136670909</c:v>
                </c:pt>
                <c:pt idx="613">
                  <c:v>1802033.560058373</c:v>
                </c:pt>
                <c:pt idx="614">
                  <c:v>1802021.86788053</c:v>
                </c:pt>
                <c:pt idx="615">
                  <c:v>1802020.711464781</c:v>
                </c:pt>
                <c:pt idx="616">
                  <c:v>1802022.088386654</c:v>
                </c:pt>
                <c:pt idx="617">
                  <c:v>1802019.838367733</c:v>
                </c:pt>
                <c:pt idx="618">
                  <c:v>1802018.299873285</c:v>
                </c:pt>
                <c:pt idx="619">
                  <c:v>1802019.934070703</c:v>
                </c:pt>
                <c:pt idx="620">
                  <c:v>1802023.488486624</c:v>
                </c:pt>
                <c:pt idx="621">
                  <c:v>1802024.947049279</c:v>
                </c:pt>
                <c:pt idx="622">
                  <c:v>1802023.902398775</c:v>
                </c:pt>
                <c:pt idx="623">
                  <c:v>1802027.328715598</c:v>
                </c:pt>
                <c:pt idx="624">
                  <c:v>1802039.522171726</c:v>
                </c:pt>
                <c:pt idx="625">
                  <c:v>1802024.918811498</c:v>
                </c:pt>
                <c:pt idx="626">
                  <c:v>1802034.322834159</c:v>
                </c:pt>
                <c:pt idx="627">
                  <c:v>1802028.390790541</c:v>
                </c:pt>
                <c:pt idx="628">
                  <c:v>1802022.231104117</c:v>
                </c:pt>
                <c:pt idx="629">
                  <c:v>1802022.404000623</c:v>
                </c:pt>
                <c:pt idx="630">
                  <c:v>1802025.654037146</c:v>
                </c:pt>
                <c:pt idx="631">
                  <c:v>1802023.000382773</c:v>
                </c:pt>
                <c:pt idx="632">
                  <c:v>1802028.543353654</c:v>
                </c:pt>
                <c:pt idx="633">
                  <c:v>1802028.663595632</c:v>
                </c:pt>
                <c:pt idx="634">
                  <c:v>1802016.478080376</c:v>
                </c:pt>
                <c:pt idx="635">
                  <c:v>1802026.908061872</c:v>
                </c:pt>
                <c:pt idx="636">
                  <c:v>1802027.169018755</c:v>
                </c:pt>
                <c:pt idx="637">
                  <c:v>1802025.941042062</c:v>
                </c:pt>
                <c:pt idx="638">
                  <c:v>1802019.43028387</c:v>
                </c:pt>
                <c:pt idx="639">
                  <c:v>1802025.279514123</c:v>
                </c:pt>
                <c:pt idx="640">
                  <c:v>1802021.561038418</c:v>
                </c:pt>
                <c:pt idx="641">
                  <c:v>1802028.53608443</c:v>
                </c:pt>
                <c:pt idx="642">
                  <c:v>1802036.914454593</c:v>
                </c:pt>
                <c:pt idx="643">
                  <c:v>1802027.256461776</c:v>
                </c:pt>
                <c:pt idx="644">
                  <c:v>1802019.968615807</c:v>
                </c:pt>
                <c:pt idx="645">
                  <c:v>1802025.199013867</c:v>
                </c:pt>
                <c:pt idx="646">
                  <c:v>1802029.125799556</c:v>
                </c:pt>
                <c:pt idx="647">
                  <c:v>1802029.349133847</c:v>
                </c:pt>
                <c:pt idx="648">
                  <c:v>1802040.585352278</c:v>
                </c:pt>
                <c:pt idx="649">
                  <c:v>1802027.223313543</c:v>
                </c:pt>
                <c:pt idx="650">
                  <c:v>1802026.173448911</c:v>
                </c:pt>
                <c:pt idx="651">
                  <c:v>1802032.115748099</c:v>
                </c:pt>
                <c:pt idx="652">
                  <c:v>1802031.273588193</c:v>
                </c:pt>
                <c:pt idx="653">
                  <c:v>1802033.523255068</c:v>
                </c:pt>
                <c:pt idx="654">
                  <c:v>1802035.986150014</c:v>
                </c:pt>
                <c:pt idx="655">
                  <c:v>1802036.322958087</c:v>
                </c:pt>
                <c:pt idx="656">
                  <c:v>1802032.413560555</c:v>
                </c:pt>
                <c:pt idx="657">
                  <c:v>1802031.3252391</c:v>
                </c:pt>
                <c:pt idx="658">
                  <c:v>1802029.871808333</c:v>
                </c:pt>
                <c:pt idx="659">
                  <c:v>1802029.603689548</c:v>
                </c:pt>
                <c:pt idx="660">
                  <c:v>1802031.050030707</c:v>
                </c:pt>
                <c:pt idx="661">
                  <c:v>1802025.891585933</c:v>
                </c:pt>
                <c:pt idx="662">
                  <c:v>1802023.584822232</c:v>
                </c:pt>
                <c:pt idx="663">
                  <c:v>1802027.975904072</c:v>
                </c:pt>
                <c:pt idx="664">
                  <c:v>1802025.336237443</c:v>
                </c:pt>
                <c:pt idx="665">
                  <c:v>1802031.82018192</c:v>
                </c:pt>
                <c:pt idx="666">
                  <c:v>1802033.358304195</c:v>
                </c:pt>
                <c:pt idx="667">
                  <c:v>1802030.695004568</c:v>
                </c:pt>
                <c:pt idx="668">
                  <c:v>1802032.554847964</c:v>
                </c:pt>
                <c:pt idx="669">
                  <c:v>1802032.88891598</c:v>
                </c:pt>
                <c:pt idx="670">
                  <c:v>1802031.348798485</c:v>
                </c:pt>
                <c:pt idx="671">
                  <c:v>1802031.314910437</c:v>
                </c:pt>
                <c:pt idx="672">
                  <c:v>1802028.98203389</c:v>
                </c:pt>
                <c:pt idx="673">
                  <c:v>1802032.060613509</c:v>
                </c:pt>
                <c:pt idx="674">
                  <c:v>1802035.601763969</c:v>
                </c:pt>
                <c:pt idx="675">
                  <c:v>1802028.711602056</c:v>
                </c:pt>
                <c:pt idx="676">
                  <c:v>1802034.515032599</c:v>
                </c:pt>
                <c:pt idx="677">
                  <c:v>1802033.119699738</c:v>
                </c:pt>
                <c:pt idx="678">
                  <c:v>1802031.848147078</c:v>
                </c:pt>
                <c:pt idx="679">
                  <c:v>1802031.913080544</c:v>
                </c:pt>
                <c:pt idx="680">
                  <c:v>1802037.252955979</c:v>
                </c:pt>
                <c:pt idx="681">
                  <c:v>1802030.054601924</c:v>
                </c:pt>
                <c:pt idx="682">
                  <c:v>1802031.455504561</c:v>
                </c:pt>
                <c:pt idx="683">
                  <c:v>1802032.444181038</c:v>
                </c:pt>
                <c:pt idx="684">
                  <c:v>1802028.674866841</c:v>
                </c:pt>
                <c:pt idx="685">
                  <c:v>1802031.432990988</c:v>
                </c:pt>
                <c:pt idx="686">
                  <c:v>1802036.78058453</c:v>
                </c:pt>
                <c:pt idx="687">
                  <c:v>1802031.354390362</c:v>
                </c:pt>
                <c:pt idx="688">
                  <c:v>1802032.476621705</c:v>
                </c:pt>
                <c:pt idx="689">
                  <c:v>1802034.804641278</c:v>
                </c:pt>
                <c:pt idx="690">
                  <c:v>1802035.175057042</c:v>
                </c:pt>
                <c:pt idx="691">
                  <c:v>1802036.878405008</c:v>
                </c:pt>
                <c:pt idx="692">
                  <c:v>1802037.05195616</c:v>
                </c:pt>
                <c:pt idx="693">
                  <c:v>1802037.786579236</c:v>
                </c:pt>
                <c:pt idx="694">
                  <c:v>1802036.880276005</c:v>
                </c:pt>
                <c:pt idx="695">
                  <c:v>1802038.111107206</c:v>
                </c:pt>
                <c:pt idx="696">
                  <c:v>1802038.03229324</c:v>
                </c:pt>
                <c:pt idx="697">
                  <c:v>1802038.4045991</c:v>
                </c:pt>
                <c:pt idx="698">
                  <c:v>1802037.205518482</c:v>
                </c:pt>
                <c:pt idx="699">
                  <c:v>1802039.762425168</c:v>
                </c:pt>
                <c:pt idx="700">
                  <c:v>1802041.024637944</c:v>
                </c:pt>
                <c:pt idx="701">
                  <c:v>1802039.12109425</c:v>
                </c:pt>
                <c:pt idx="702">
                  <c:v>1802037.632491004</c:v>
                </c:pt>
                <c:pt idx="703">
                  <c:v>1802040.572184919</c:v>
                </c:pt>
                <c:pt idx="704">
                  <c:v>1802039.996968854</c:v>
                </c:pt>
                <c:pt idx="705">
                  <c:v>1802039.930318303</c:v>
                </c:pt>
                <c:pt idx="706">
                  <c:v>1802040.244011049</c:v>
                </c:pt>
                <c:pt idx="707">
                  <c:v>1802039.677557837</c:v>
                </c:pt>
                <c:pt idx="708">
                  <c:v>1802041.976502735</c:v>
                </c:pt>
                <c:pt idx="709">
                  <c:v>1802041.252449587</c:v>
                </c:pt>
                <c:pt idx="710">
                  <c:v>1802040.203871144</c:v>
                </c:pt>
                <c:pt idx="711">
                  <c:v>1802038.733058291</c:v>
                </c:pt>
                <c:pt idx="712">
                  <c:v>1802038.462889804</c:v>
                </c:pt>
                <c:pt idx="713">
                  <c:v>1802038.27925774</c:v>
                </c:pt>
                <c:pt idx="714">
                  <c:v>1802038.363461478</c:v>
                </c:pt>
                <c:pt idx="715">
                  <c:v>1802037.429516841</c:v>
                </c:pt>
                <c:pt idx="716">
                  <c:v>1802037.918344901</c:v>
                </c:pt>
                <c:pt idx="717">
                  <c:v>1802038.327477415</c:v>
                </c:pt>
                <c:pt idx="718">
                  <c:v>1802038.868362625</c:v>
                </c:pt>
                <c:pt idx="719">
                  <c:v>1802037.955974658</c:v>
                </c:pt>
                <c:pt idx="720">
                  <c:v>1802037.365057606</c:v>
                </c:pt>
                <c:pt idx="721">
                  <c:v>1802037.499449788</c:v>
                </c:pt>
                <c:pt idx="722">
                  <c:v>1802037.695246246</c:v>
                </c:pt>
                <c:pt idx="723">
                  <c:v>1802036.818709754</c:v>
                </c:pt>
                <c:pt idx="724">
                  <c:v>1802036.766824191</c:v>
                </c:pt>
                <c:pt idx="725">
                  <c:v>1802036.973352275</c:v>
                </c:pt>
                <c:pt idx="726">
                  <c:v>1802036.696941251</c:v>
                </c:pt>
                <c:pt idx="727">
                  <c:v>1802036.666988472</c:v>
                </c:pt>
                <c:pt idx="728">
                  <c:v>1802036.836536935</c:v>
                </c:pt>
                <c:pt idx="729">
                  <c:v>1802036.85233205</c:v>
                </c:pt>
                <c:pt idx="730">
                  <c:v>1802037.366557807</c:v>
                </c:pt>
                <c:pt idx="731">
                  <c:v>1802037.752768487</c:v>
                </c:pt>
                <c:pt idx="732">
                  <c:v>1802036.298790095</c:v>
                </c:pt>
                <c:pt idx="733">
                  <c:v>1802037.685923003</c:v>
                </c:pt>
                <c:pt idx="734">
                  <c:v>1802036.973824279</c:v>
                </c:pt>
                <c:pt idx="735">
                  <c:v>1802037.095362203</c:v>
                </c:pt>
                <c:pt idx="736">
                  <c:v>1802036.64460665</c:v>
                </c:pt>
                <c:pt idx="737">
                  <c:v>1802036.31767023</c:v>
                </c:pt>
                <c:pt idx="738">
                  <c:v>1802037.533061516</c:v>
                </c:pt>
                <c:pt idx="739">
                  <c:v>1802037.58331663</c:v>
                </c:pt>
                <c:pt idx="740">
                  <c:v>1802037.229351154</c:v>
                </c:pt>
                <c:pt idx="741">
                  <c:v>1802036.960181847</c:v>
                </c:pt>
                <c:pt idx="742">
                  <c:v>1802036.956023958</c:v>
                </c:pt>
                <c:pt idx="743">
                  <c:v>1802037.308510819</c:v>
                </c:pt>
                <c:pt idx="744">
                  <c:v>1802036.572358405</c:v>
                </c:pt>
                <c:pt idx="745">
                  <c:v>1802037.79908192</c:v>
                </c:pt>
                <c:pt idx="746">
                  <c:v>1802037.257890168</c:v>
                </c:pt>
                <c:pt idx="747">
                  <c:v>1802037.342660639</c:v>
                </c:pt>
                <c:pt idx="748">
                  <c:v>1802037.810427724</c:v>
                </c:pt>
                <c:pt idx="749">
                  <c:v>1802037.854147417</c:v>
                </c:pt>
                <c:pt idx="750">
                  <c:v>1802037.92868081</c:v>
                </c:pt>
                <c:pt idx="751">
                  <c:v>1802037.699842608</c:v>
                </c:pt>
                <c:pt idx="752">
                  <c:v>1802038.197904392</c:v>
                </c:pt>
                <c:pt idx="753">
                  <c:v>1802038.219040743</c:v>
                </c:pt>
                <c:pt idx="754">
                  <c:v>1802038.64770462</c:v>
                </c:pt>
                <c:pt idx="755">
                  <c:v>1802038.805284417</c:v>
                </c:pt>
                <c:pt idx="756">
                  <c:v>1802038.530907853</c:v>
                </c:pt>
                <c:pt idx="757">
                  <c:v>1802038.607247463</c:v>
                </c:pt>
                <c:pt idx="758">
                  <c:v>1802038.778336207</c:v>
                </c:pt>
                <c:pt idx="759">
                  <c:v>1802038.993642577</c:v>
                </c:pt>
                <c:pt idx="760">
                  <c:v>1802038.804275202</c:v>
                </c:pt>
                <c:pt idx="761">
                  <c:v>1802038.615691476</c:v>
                </c:pt>
                <c:pt idx="762">
                  <c:v>1802038.400594819</c:v>
                </c:pt>
                <c:pt idx="763">
                  <c:v>1802038.687591336</c:v>
                </c:pt>
                <c:pt idx="764">
                  <c:v>1802038.81058976</c:v>
                </c:pt>
                <c:pt idx="765">
                  <c:v>1802038.33860474</c:v>
                </c:pt>
                <c:pt idx="766">
                  <c:v>1802038.397374014</c:v>
                </c:pt>
                <c:pt idx="767">
                  <c:v>1802038.366153831</c:v>
                </c:pt>
                <c:pt idx="768">
                  <c:v>1802038.579302395</c:v>
                </c:pt>
                <c:pt idx="769">
                  <c:v>1802038.466126316</c:v>
                </c:pt>
                <c:pt idx="770">
                  <c:v>1802038.455059345</c:v>
                </c:pt>
                <c:pt idx="771">
                  <c:v>1802038.643702309</c:v>
                </c:pt>
                <c:pt idx="772">
                  <c:v>1802038.631055454</c:v>
                </c:pt>
                <c:pt idx="773">
                  <c:v>1802038.26782591</c:v>
                </c:pt>
                <c:pt idx="774">
                  <c:v>1802038.609897179</c:v>
                </c:pt>
                <c:pt idx="775">
                  <c:v>1802038.109677593</c:v>
                </c:pt>
                <c:pt idx="776">
                  <c:v>1802038.535540873</c:v>
                </c:pt>
                <c:pt idx="777">
                  <c:v>1802038.690302467</c:v>
                </c:pt>
                <c:pt idx="778">
                  <c:v>1802038.412459946</c:v>
                </c:pt>
                <c:pt idx="779">
                  <c:v>1802038.229044897</c:v>
                </c:pt>
                <c:pt idx="780">
                  <c:v>1802038.158032717</c:v>
                </c:pt>
                <c:pt idx="781">
                  <c:v>1802038.570354212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12.64378100127578</c:v>
                </c:pt>
                <c:pt idx="2">
                  <c:v>3.767207868260176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12.76951540966918</c:v>
                </c:pt>
                <c:pt idx="2">
                  <c:v>3.675800490461006</c:v>
                </c:pt>
                <c:pt idx="3">
                  <c:v>0.02938989272431154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0.1257344083934004</c:v>
                </c:pt>
                <c:pt idx="2">
                  <c:v>12.55237362347661</c:v>
                </c:pt>
                <c:pt idx="3">
                  <c:v>3.796597760984489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6.393603147960651</c:v>
                </c:pt>
                <c:pt idx="2">
                  <c:v>7.404865870829889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6.423208542263354</c:v>
                </c:pt>
                <c:pt idx="2">
                  <c:v>7.312947707498832</c:v>
                </c:pt>
                <c:pt idx="3">
                  <c:v>0.126651334465153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0.02960539430270216</c:v>
                </c:pt>
                <c:pt idx="2">
                  <c:v>6.301684984629595</c:v>
                </c:pt>
                <c:pt idx="3">
                  <c:v>7.531517205295041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12.6523216394927</c:v>
                </c:pt>
                <c:pt idx="2">
                  <c:v>3.769873481274693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12.77897297395785</c:v>
                </c:pt>
                <c:pt idx="2">
                  <c:v>3.677788030399641</c:v>
                </c:pt>
                <c:pt idx="3">
                  <c:v>0.02960539430270216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0.126651334465153</c:v>
                </c:pt>
                <c:pt idx="2">
                  <c:v>12.56023618861764</c:v>
                </c:pt>
                <c:pt idx="3">
                  <c:v>3.799478875577397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6.380834610460308</c:v>
                </c:pt>
                <c:pt idx="2">
                  <c:v>7.388053523545062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6.410716638182715</c:v>
                </c:pt>
                <c:pt idx="2">
                  <c:v>7.375679559042228</c:v>
                </c:pt>
                <c:pt idx="3">
                  <c:v>0.1278259672874335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0.02988202772240696</c:v>
                </c:pt>
                <c:pt idx="2">
                  <c:v>6.368460645957475</c:v>
                </c:pt>
                <c:pt idx="3">
                  <c:v>7.515879490832493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12.62554112185073</c:v>
                </c:pt>
                <c:pt idx="2">
                  <c:v>3.76208867361515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12.75336708913817</c:v>
                </c:pt>
                <c:pt idx="2">
                  <c:v>3.74954397672742</c:v>
                </c:pt>
                <c:pt idx="3">
                  <c:v>0.02988202772240696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0.1278259672874335</c:v>
                </c:pt>
                <c:pt idx="2">
                  <c:v>12.612996424963</c:v>
                </c:pt>
                <c:pt idx="3">
                  <c:v>3.791970701337557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6.381167656257645</c:v>
                </c:pt>
                <c:pt idx="2">
                  <c:v>7.384746364141932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6.411658454524116</c:v>
                </c:pt>
                <c:pt idx="2">
                  <c:v>7.372116101953297</c:v>
                </c:pt>
                <c:pt idx="3">
                  <c:v>0.1304138742713491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0.03049079826647141</c:v>
                </c:pt>
                <c:pt idx="2">
                  <c:v>6.36853739406901</c:v>
                </c:pt>
                <c:pt idx="3">
                  <c:v>7.515160238413281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12.62346594774373</c:v>
                </c:pt>
                <c:pt idx="2">
                  <c:v>3.761805459809372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12.75387982201508</c:v>
                </c:pt>
                <c:pt idx="2">
                  <c:v>3.748997508199766</c:v>
                </c:pt>
                <c:pt idx="3">
                  <c:v>0.03049079826647141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0.1304138742713491</c:v>
                </c:pt>
                <c:pt idx="2">
                  <c:v>12.61065799613412</c:v>
                </c:pt>
                <c:pt idx="3">
                  <c:v>3.792296258075843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6.38169908528692</c:v>
                </c:pt>
                <c:pt idx="2">
                  <c:v>7.379824534423353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6.41309992192422</c:v>
                </c:pt>
                <c:pt idx="2">
                  <c:v>7.366810600388151</c:v>
                </c:pt>
                <c:pt idx="3">
                  <c:v>0.1342813078333346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0.03140083663729981</c:v>
                </c:pt>
                <c:pt idx="2">
                  <c:v>6.368685151251718</c:v>
                </c:pt>
                <c:pt idx="3">
                  <c:v>7.514105842256687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12.6204337082261</c:v>
                </c:pt>
                <c:pt idx="2">
                  <c:v>3.761391901770411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12.75471501605944</c:v>
                </c:pt>
                <c:pt idx="2">
                  <c:v>3.748189620438769</c:v>
                </c:pt>
                <c:pt idx="3">
                  <c:v>0.03140083663729981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0.1342813078333346</c:v>
                </c:pt>
                <c:pt idx="2">
                  <c:v>12.60723142689446</c:v>
                </c:pt>
                <c:pt idx="3">
                  <c:v>3.792792738407712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6.382439107060737</c:v>
                </c:pt>
                <c:pt idx="2">
                  <c:v>7.373022064195926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6.415097053536954</c:v>
                </c:pt>
                <c:pt idx="2">
                  <c:v>7.359477570012316</c:v>
                </c:pt>
                <c:pt idx="3">
                  <c:v>0.1396213857338128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0.03265794647621734</c:v>
                </c:pt>
                <c:pt idx="2">
                  <c:v>6.368894612877127</c:v>
                </c:pt>
                <c:pt idx="3">
                  <c:v>7.512643449929738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TV y TA!$B$2:$B$783</c:f>
              <c:numCache>
                <c:formatCode>General</c:formatCode>
                <c:ptCount val="782"/>
                <c:pt idx="0">
                  <c:v>5143241.38109972</c:v>
                </c:pt>
                <c:pt idx="1">
                  <c:v>29995555.90461045</c:v>
                </c:pt>
                <c:pt idx="2">
                  <c:v>29898859.30500735</c:v>
                </c:pt>
                <c:pt idx="3">
                  <c:v>29804535.87480423</c:v>
                </c:pt>
                <c:pt idx="4">
                  <c:v>29712255.218373</c:v>
                </c:pt>
                <c:pt idx="5">
                  <c:v>29623297.68757788</c:v>
                </c:pt>
                <c:pt idx="6">
                  <c:v>29537306.73059835</c:v>
                </c:pt>
                <c:pt idx="7">
                  <c:v>29454280.51068495</c:v>
                </c:pt>
                <c:pt idx="8">
                  <c:v>29373781.68365347</c:v>
                </c:pt>
                <c:pt idx="9">
                  <c:v>29295112.66177766</c:v>
                </c:pt>
                <c:pt idx="10">
                  <c:v>29217928.83462822</c:v>
                </c:pt>
                <c:pt idx="11">
                  <c:v>29141480.32802077</c:v>
                </c:pt>
                <c:pt idx="12">
                  <c:v>29066748.16208278</c:v>
                </c:pt>
                <c:pt idx="13">
                  <c:v>28994651.50522464</c:v>
                </c:pt>
                <c:pt idx="14">
                  <c:v>28924288.69937394</c:v>
                </c:pt>
                <c:pt idx="15">
                  <c:v>28842038.32748903</c:v>
                </c:pt>
                <c:pt idx="16">
                  <c:v>28762054.82556307</c:v>
                </c:pt>
                <c:pt idx="17">
                  <c:v>28685076.08153039</c:v>
                </c:pt>
                <c:pt idx="18">
                  <c:v>28612022.37529831</c:v>
                </c:pt>
                <c:pt idx="19">
                  <c:v>28544089.92499405</c:v>
                </c:pt>
                <c:pt idx="20">
                  <c:v>16221907.83232628</c:v>
                </c:pt>
                <c:pt idx="21">
                  <c:v>12106844.22419728</c:v>
                </c:pt>
                <c:pt idx="22">
                  <c:v>11123898.28306392</c:v>
                </c:pt>
                <c:pt idx="23">
                  <c:v>10417188.99768071</c:v>
                </c:pt>
                <c:pt idx="24">
                  <c:v>10429694.65561823</c:v>
                </c:pt>
                <c:pt idx="25">
                  <c:v>9892002.739208769</c:v>
                </c:pt>
                <c:pt idx="26">
                  <c:v>9901036.761674698</c:v>
                </c:pt>
                <c:pt idx="27">
                  <c:v>9480092.890418472</c:v>
                </c:pt>
                <c:pt idx="28">
                  <c:v>9486687.148600845</c:v>
                </c:pt>
                <c:pt idx="29">
                  <c:v>9147167.190750528</c:v>
                </c:pt>
                <c:pt idx="30">
                  <c:v>9152259.198405966</c:v>
                </c:pt>
                <c:pt idx="31">
                  <c:v>8870438.242329184</c:v>
                </c:pt>
                <c:pt idx="32">
                  <c:v>8874329.820508087</c:v>
                </c:pt>
                <c:pt idx="33">
                  <c:v>8636429.257325564</c:v>
                </c:pt>
                <c:pt idx="34">
                  <c:v>8639396.162554076</c:v>
                </c:pt>
                <c:pt idx="35">
                  <c:v>8435019.455053143</c:v>
                </c:pt>
                <c:pt idx="36">
                  <c:v>8437519.500833023</c:v>
                </c:pt>
                <c:pt idx="37">
                  <c:v>8372270.58887203</c:v>
                </c:pt>
                <c:pt idx="38">
                  <c:v>8437333.267620767</c:v>
                </c:pt>
                <c:pt idx="39">
                  <c:v>8371746.002824143</c:v>
                </c:pt>
                <c:pt idx="40">
                  <c:v>8122690.842007775</c:v>
                </c:pt>
                <c:pt idx="41">
                  <c:v>7496857.399452046</c:v>
                </c:pt>
                <c:pt idx="42">
                  <c:v>7106728.461936355</c:v>
                </c:pt>
                <c:pt idx="43">
                  <c:v>6778118.586480049</c:v>
                </c:pt>
                <c:pt idx="44">
                  <c:v>6656393.423790182</c:v>
                </c:pt>
                <c:pt idx="45">
                  <c:v>6580544.401462556</c:v>
                </c:pt>
                <c:pt idx="46">
                  <c:v>6588531.089450234</c:v>
                </c:pt>
                <c:pt idx="47">
                  <c:v>6346002.818496688</c:v>
                </c:pt>
                <c:pt idx="48">
                  <c:v>6165592.815745904</c:v>
                </c:pt>
                <c:pt idx="49">
                  <c:v>6051401.832452188</c:v>
                </c:pt>
                <c:pt idx="50">
                  <c:v>6046843.379898984</c:v>
                </c:pt>
                <c:pt idx="51">
                  <c:v>5921056.748116056</c:v>
                </c:pt>
                <c:pt idx="52">
                  <c:v>5825892.548493732</c:v>
                </c:pt>
                <c:pt idx="53">
                  <c:v>5821686.307157023</c:v>
                </c:pt>
                <c:pt idx="54">
                  <c:v>5732548.535799674</c:v>
                </c:pt>
                <c:pt idx="55">
                  <c:v>5727821.263296581</c:v>
                </c:pt>
                <c:pt idx="56">
                  <c:v>5659837.337776165</c:v>
                </c:pt>
                <c:pt idx="57">
                  <c:v>5654610.423302839</c:v>
                </c:pt>
                <c:pt idx="58">
                  <c:v>5602314.813838802</c:v>
                </c:pt>
                <c:pt idx="59">
                  <c:v>5608535.331386824</c:v>
                </c:pt>
                <c:pt idx="60">
                  <c:v>5538092.363772793</c:v>
                </c:pt>
                <c:pt idx="61">
                  <c:v>5516770.050356672</c:v>
                </c:pt>
                <c:pt idx="62">
                  <c:v>5363884.528592425</c:v>
                </c:pt>
                <c:pt idx="63">
                  <c:v>5250962.291317877</c:v>
                </c:pt>
                <c:pt idx="64">
                  <c:v>5107585.83890624</c:v>
                </c:pt>
                <c:pt idx="65">
                  <c:v>5051471.775393377</c:v>
                </c:pt>
                <c:pt idx="66">
                  <c:v>5058021.274335505</c:v>
                </c:pt>
                <c:pt idx="67">
                  <c:v>4981846.780904831</c:v>
                </c:pt>
                <c:pt idx="68">
                  <c:v>4906872.184166751</c:v>
                </c:pt>
                <c:pt idx="69">
                  <c:v>4858418.306059803</c:v>
                </c:pt>
                <c:pt idx="70">
                  <c:v>4876077.542309185</c:v>
                </c:pt>
                <c:pt idx="71">
                  <c:v>4837767.207942114</c:v>
                </c:pt>
                <c:pt idx="72">
                  <c:v>4850988.082774458</c:v>
                </c:pt>
                <c:pt idx="73">
                  <c:v>4798993.89345988</c:v>
                </c:pt>
                <c:pt idx="74">
                  <c:v>4762176.759033759</c:v>
                </c:pt>
                <c:pt idx="75">
                  <c:v>4729143.091192388</c:v>
                </c:pt>
                <c:pt idx="76">
                  <c:v>4739240.548419042</c:v>
                </c:pt>
                <c:pt idx="77">
                  <c:v>4693999.132411212</c:v>
                </c:pt>
                <c:pt idx="78">
                  <c:v>4698458.506819373</c:v>
                </c:pt>
                <c:pt idx="79">
                  <c:v>4670340.248265703</c:v>
                </c:pt>
                <c:pt idx="80">
                  <c:v>4674294.542699223</c:v>
                </c:pt>
                <c:pt idx="81">
                  <c:v>4628926.075845547</c:v>
                </c:pt>
                <c:pt idx="82">
                  <c:v>4543287.030257665</c:v>
                </c:pt>
                <c:pt idx="83">
                  <c:v>4477215.603252774</c:v>
                </c:pt>
                <c:pt idx="84">
                  <c:v>4447267.312850125</c:v>
                </c:pt>
                <c:pt idx="85">
                  <c:v>4428537.316973989</c:v>
                </c:pt>
                <c:pt idx="86">
                  <c:v>4397731.406937663</c:v>
                </c:pt>
                <c:pt idx="87">
                  <c:v>4339433.554927459</c:v>
                </c:pt>
                <c:pt idx="88">
                  <c:v>4284188.870029247</c:v>
                </c:pt>
                <c:pt idx="89">
                  <c:v>4272809.033242404</c:v>
                </c:pt>
                <c:pt idx="90">
                  <c:v>4264536.44708452</c:v>
                </c:pt>
                <c:pt idx="91">
                  <c:v>4260906.305074719</c:v>
                </c:pt>
                <c:pt idx="92">
                  <c:v>4234076.819581813</c:v>
                </c:pt>
                <c:pt idx="93">
                  <c:v>4196372.915427875</c:v>
                </c:pt>
                <c:pt idx="94">
                  <c:v>4195949.984739395</c:v>
                </c:pt>
                <c:pt idx="95">
                  <c:v>4147510.862413293</c:v>
                </c:pt>
                <c:pt idx="96">
                  <c:v>4129665.602055912</c:v>
                </c:pt>
                <c:pt idx="97">
                  <c:v>4127150.250479603</c:v>
                </c:pt>
                <c:pt idx="98">
                  <c:v>4129177.250874461</c:v>
                </c:pt>
                <c:pt idx="99">
                  <c:v>4129009.430712875</c:v>
                </c:pt>
                <c:pt idx="100">
                  <c:v>4102975.694038614</c:v>
                </c:pt>
                <c:pt idx="101">
                  <c:v>4079790.649851476</c:v>
                </c:pt>
                <c:pt idx="102">
                  <c:v>4073367.884148194</c:v>
                </c:pt>
                <c:pt idx="103">
                  <c:v>4070741.043613482</c:v>
                </c:pt>
                <c:pt idx="104">
                  <c:v>4031692.886664376</c:v>
                </c:pt>
                <c:pt idx="105">
                  <c:v>3982235.512702171</c:v>
                </c:pt>
                <c:pt idx="106">
                  <c:v>3956973.173793801</c:v>
                </c:pt>
                <c:pt idx="107">
                  <c:v>3931616.445237013</c:v>
                </c:pt>
                <c:pt idx="108">
                  <c:v>3901978.674653999</c:v>
                </c:pt>
                <c:pt idx="109">
                  <c:v>3867127.132625198</c:v>
                </c:pt>
                <c:pt idx="110">
                  <c:v>3840742.65570925</c:v>
                </c:pt>
                <c:pt idx="111">
                  <c:v>3828339.018138187</c:v>
                </c:pt>
                <c:pt idx="112">
                  <c:v>3833582.400941748</c:v>
                </c:pt>
                <c:pt idx="113">
                  <c:v>3805193.119061523</c:v>
                </c:pt>
                <c:pt idx="114">
                  <c:v>3789662.567795048</c:v>
                </c:pt>
                <c:pt idx="115">
                  <c:v>3767048.335769848</c:v>
                </c:pt>
                <c:pt idx="116">
                  <c:v>3739285.711173595</c:v>
                </c:pt>
                <c:pt idx="117">
                  <c:v>3712695.243188999</c:v>
                </c:pt>
                <c:pt idx="118">
                  <c:v>3707219.210081898</c:v>
                </c:pt>
                <c:pt idx="119">
                  <c:v>3706858.315572816</c:v>
                </c:pt>
                <c:pt idx="120">
                  <c:v>3705376.238960319</c:v>
                </c:pt>
                <c:pt idx="121">
                  <c:v>3690420.46366785</c:v>
                </c:pt>
                <c:pt idx="122">
                  <c:v>3691240.11366415</c:v>
                </c:pt>
                <c:pt idx="123">
                  <c:v>3671922.609448043</c:v>
                </c:pt>
                <c:pt idx="124">
                  <c:v>3659901.655657828</c:v>
                </c:pt>
                <c:pt idx="125">
                  <c:v>3636191.632918964</c:v>
                </c:pt>
                <c:pt idx="126">
                  <c:v>3621538.294957799</c:v>
                </c:pt>
                <c:pt idx="127">
                  <c:v>3609785.026126927</c:v>
                </c:pt>
                <c:pt idx="128">
                  <c:v>3586752.108983805</c:v>
                </c:pt>
                <c:pt idx="129">
                  <c:v>3561992.695814078</c:v>
                </c:pt>
                <c:pt idx="130">
                  <c:v>3547597.394832128</c:v>
                </c:pt>
                <c:pt idx="131">
                  <c:v>3542051.96604712</c:v>
                </c:pt>
                <c:pt idx="132">
                  <c:v>3539620.852750162</c:v>
                </c:pt>
                <c:pt idx="133">
                  <c:v>3533529.14426528</c:v>
                </c:pt>
                <c:pt idx="134">
                  <c:v>3519652.642537635</c:v>
                </c:pt>
                <c:pt idx="135">
                  <c:v>3495926.816717448</c:v>
                </c:pt>
                <c:pt idx="136">
                  <c:v>3483327.914856503</c:v>
                </c:pt>
                <c:pt idx="137">
                  <c:v>3469196.771297132</c:v>
                </c:pt>
                <c:pt idx="138">
                  <c:v>3456837.544479863</c:v>
                </c:pt>
                <c:pt idx="139">
                  <c:v>3449185.522351215</c:v>
                </c:pt>
                <c:pt idx="140">
                  <c:v>3448433.893757916</c:v>
                </c:pt>
                <c:pt idx="141">
                  <c:v>3445909.967066252</c:v>
                </c:pt>
                <c:pt idx="142">
                  <c:v>3445805.734724083</c:v>
                </c:pt>
                <c:pt idx="143">
                  <c:v>3431875.518935766</c:v>
                </c:pt>
                <c:pt idx="144">
                  <c:v>3420636.330139215</c:v>
                </c:pt>
                <c:pt idx="145">
                  <c:v>3407129.318168921</c:v>
                </c:pt>
                <c:pt idx="146">
                  <c:v>3387747.911088244</c:v>
                </c:pt>
                <c:pt idx="147">
                  <c:v>3377381.82654595</c:v>
                </c:pt>
                <c:pt idx="148">
                  <c:v>3365544.240951834</c:v>
                </c:pt>
                <c:pt idx="149">
                  <c:v>3350178.666581306</c:v>
                </c:pt>
                <c:pt idx="150">
                  <c:v>3338167.927598645</c:v>
                </c:pt>
                <c:pt idx="151">
                  <c:v>3331248.045108049</c:v>
                </c:pt>
                <c:pt idx="152">
                  <c:v>3333063.649115716</c:v>
                </c:pt>
                <c:pt idx="153">
                  <c:v>3319275.724308658</c:v>
                </c:pt>
                <c:pt idx="154">
                  <c:v>3311037.651439238</c:v>
                </c:pt>
                <c:pt idx="155">
                  <c:v>3299121.123377567</c:v>
                </c:pt>
                <c:pt idx="156">
                  <c:v>3285021.726594917</c:v>
                </c:pt>
                <c:pt idx="157">
                  <c:v>3270193.328768326</c:v>
                </c:pt>
                <c:pt idx="158">
                  <c:v>3265056.451849523</c:v>
                </c:pt>
                <c:pt idx="159">
                  <c:v>3262961.227647776</c:v>
                </c:pt>
                <c:pt idx="160">
                  <c:v>3263566.650143671</c:v>
                </c:pt>
                <c:pt idx="161">
                  <c:v>3254165.496163519</c:v>
                </c:pt>
                <c:pt idx="162">
                  <c:v>3248051.622418567</c:v>
                </c:pt>
                <c:pt idx="163">
                  <c:v>3237584.632128713</c:v>
                </c:pt>
                <c:pt idx="164">
                  <c:v>3230154.430808725</c:v>
                </c:pt>
                <c:pt idx="165">
                  <c:v>3217697.694118416</c:v>
                </c:pt>
                <c:pt idx="166">
                  <c:v>3209531.168196944</c:v>
                </c:pt>
                <c:pt idx="167">
                  <c:v>3204086.40665194</c:v>
                </c:pt>
                <c:pt idx="168">
                  <c:v>3193345.772923565</c:v>
                </c:pt>
                <c:pt idx="169">
                  <c:v>3180757.4885153</c:v>
                </c:pt>
                <c:pt idx="170">
                  <c:v>3172662.862809184</c:v>
                </c:pt>
                <c:pt idx="171">
                  <c:v>3169661.379595194</c:v>
                </c:pt>
                <c:pt idx="172">
                  <c:v>3168694.424146838</c:v>
                </c:pt>
                <c:pt idx="173">
                  <c:v>3164998.847868566</c:v>
                </c:pt>
                <c:pt idx="174">
                  <c:v>3158098.935021883</c:v>
                </c:pt>
                <c:pt idx="175">
                  <c:v>3145575.063368849</c:v>
                </c:pt>
                <c:pt idx="176">
                  <c:v>3137147.488966531</c:v>
                </c:pt>
                <c:pt idx="177">
                  <c:v>3127645.088732552</c:v>
                </c:pt>
                <c:pt idx="178">
                  <c:v>3119817.434230705</c:v>
                </c:pt>
                <c:pt idx="179">
                  <c:v>3115184.822204288</c:v>
                </c:pt>
                <c:pt idx="180">
                  <c:v>3115069.628204509</c:v>
                </c:pt>
                <c:pt idx="181">
                  <c:v>3111861.970479623</c:v>
                </c:pt>
                <c:pt idx="182">
                  <c:v>3106892.474327936</c:v>
                </c:pt>
                <c:pt idx="183">
                  <c:v>3099030.964547608</c:v>
                </c:pt>
                <c:pt idx="184">
                  <c:v>3092373.750370717</c:v>
                </c:pt>
                <c:pt idx="185">
                  <c:v>3084399.735105662</c:v>
                </c:pt>
                <c:pt idx="186">
                  <c:v>3074183.260744365</c:v>
                </c:pt>
                <c:pt idx="187">
                  <c:v>3068641.484734129</c:v>
                </c:pt>
                <c:pt idx="188">
                  <c:v>3062104.114117781</c:v>
                </c:pt>
                <c:pt idx="189">
                  <c:v>3053512.676899114</c:v>
                </c:pt>
                <c:pt idx="190">
                  <c:v>3047011.614214351</c:v>
                </c:pt>
                <c:pt idx="191">
                  <c:v>3043416.946156338</c:v>
                </c:pt>
                <c:pt idx="192">
                  <c:v>3044157.328534298</c:v>
                </c:pt>
                <c:pt idx="193">
                  <c:v>3037178.775924346</c:v>
                </c:pt>
                <c:pt idx="194">
                  <c:v>3032844.349330587</c:v>
                </c:pt>
                <c:pt idx="195">
                  <c:v>3025996.478220012</c:v>
                </c:pt>
                <c:pt idx="196">
                  <c:v>3018128.753969493</c:v>
                </c:pt>
                <c:pt idx="197">
                  <c:v>3009191.583523741</c:v>
                </c:pt>
                <c:pt idx="198">
                  <c:v>3004883.366555125</c:v>
                </c:pt>
                <c:pt idx="199">
                  <c:v>3002823.943835089</c:v>
                </c:pt>
                <c:pt idx="200">
                  <c:v>3002974.155176197</c:v>
                </c:pt>
                <c:pt idx="201">
                  <c:v>2997456.477224418</c:v>
                </c:pt>
                <c:pt idx="202">
                  <c:v>2993411.929693805</c:v>
                </c:pt>
                <c:pt idx="203">
                  <c:v>2986754.974446385</c:v>
                </c:pt>
                <c:pt idx="204">
                  <c:v>2981883.568558291</c:v>
                </c:pt>
                <c:pt idx="205">
                  <c:v>2974365.646406116</c:v>
                </c:pt>
                <c:pt idx="206">
                  <c:v>2968749.497991548</c:v>
                </c:pt>
                <c:pt idx="207">
                  <c:v>2965338.187798726</c:v>
                </c:pt>
                <c:pt idx="208">
                  <c:v>2959282.339505875</c:v>
                </c:pt>
                <c:pt idx="209">
                  <c:v>2951839.365667942</c:v>
                </c:pt>
                <c:pt idx="210">
                  <c:v>2946895.999329165</c:v>
                </c:pt>
                <c:pt idx="211">
                  <c:v>2945031.884096509</c:v>
                </c:pt>
                <c:pt idx="212">
                  <c:v>2944691.912895482</c:v>
                </c:pt>
                <c:pt idx="213">
                  <c:v>2942189.321799943</c:v>
                </c:pt>
                <c:pt idx="214">
                  <c:v>2938537.798482456</c:v>
                </c:pt>
                <c:pt idx="215">
                  <c:v>2931400.416732915</c:v>
                </c:pt>
                <c:pt idx="216">
                  <c:v>2925947.867718056</c:v>
                </c:pt>
                <c:pt idx="217">
                  <c:v>2919481.406383479</c:v>
                </c:pt>
                <c:pt idx="218">
                  <c:v>2914417.477257025</c:v>
                </c:pt>
                <c:pt idx="219">
                  <c:v>2911521.015454994</c:v>
                </c:pt>
                <c:pt idx="220">
                  <c:v>2911541.5011199</c:v>
                </c:pt>
                <c:pt idx="221">
                  <c:v>2908658.770373692</c:v>
                </c:pt>
                <c:pt idx="222">
                  <c:v>2905338.319420247</c:v>
                </c:pt>
                <c:pt idx="223">
                  <c:v>2900156.354994332</c:v>
                </c:pt>
                <c:pt idx="224">
                  <c:v>2895975.769656586</c:v>
                </c:pt>
                <c:pt idx="225">
                  <c:v>2890677.465470461</c:v>
                </c:pt>
                <c:pt idx="226">
                  <c:v>2884594.112765191</c:v>
                </c:pt>
                <c:pt idx="227">
                  <c:v>2881235.054670542</c:v>
                </c:pt>
                <c:pt idx="228">
                  <c:v>2876902.846966373</c:v>
                </c:pt>
                <c:pt idx="229">
                  <c:v>2871231.963862899</c:v>
                </c:pt>
                <c:pt idx="230">
                  <c:v>2867148.301330613</c:v>
                </c:pt>
                <c:pt idx="231">
                  <c:v>2865127.728838824</c:v>
                </c:pt>
                <c:pt idx="232">
                  <c:v>2865386.954732069</c:v>
                </c:pt>
                <c:pt idx="233">
                  <c:v>2861704.993128465</c:v>
                </c:pt>
                <c:pt idx="234">
                  <c:v>2859138.420534554</c:v>
                </c:pt>
                <c:pt idx="235">
                  <c:v>2854624.451699799</c:v>
                </c:pt>
                <c:pt idx="236">
                  <c:v>2849958.939605299</c:v>
                </c:pt>
                <c:pt idx="237">
                  <c:v>2844149.596159661</c:v>
                </c:pt>
                <c:pt idx="238">
                  <c:v>2840640.453423064</c:v>
                </c:pt>
                <c:pt idx="239">
                  <c:v>2838834.304070788</c:v>
                </c:pt>
                <c:pt idx="240">
                  <c:v>2838886.161872333</c:v>
                </c:pt>
                <c:pt idx="241">
                  <c:v>2835639.638926919</c:v>
                </c:pt>
                <c:pt idx="242">
                  <c:v>2832954.933055704</c:v>
                </c:pt>
                <c:pt idx="243">
                  <c:v>2828604.820803397</c:v>
                </c:pt>
                <c:pt idx="244">
                  <c:v>2825368.5799751</c:v>
                </c:pt>
                <c:pt idx="245">
                  <c:v>2820614.228386523</c:v>
                </c:pt>
                <c:pt idx="246">
                  <c:v>2816324.559228847</c:v>
                </c:pt>
                <c:pt idx="247">
                  <c:v>2813946.647087754</c:v>
                </c:pt>
                <c:pt idx="248">
                  <c:v>2810348.777706488</c:v>
                </c:pt>
                <c:pt idx="249">
                  <c:v>2805555.358991303</c:v>
                </c:pt>
                <c:pt idx="250">
                  <c:v>2802243.555811071</c:v>
                </c:pt>
                <c:pt idx="251">
                  <c:v>2800881.808023607</c:v>
                </c:pt>
                <c:pt idx="252">
                  <c:v>2800877.079150359</c:v>
                </c:pt>
                <c:pt idx="253">
                  <c:v>2798688.48910762</c:v>
                </c:pt>
                <c:pt idx="254">
                  <c:v>2796666.569566186</c:v>
                </c:pt>
                <c:pt idx="255">
                  <c:v>2796491.063928531</c:v>
                </c:pt>
                <c:pt idx="256">
                  <c:v>2791895.816615768</c:v>
                </c:pt>
                <c:pt idx="257">
                  <c:v>2787156.881834021</c:v>
                </c:pt>
                <c:pt idx="258">
                  <c:v>2783837.847173313</c:v>
                </c:pt>
                <c:pt idx="259">
                  <c:v>2782101.192424011</c:v>
                </c:pt>
                <c:pt idx="260">
                  <c:v>2782148.707275086</c:v>
                </c:pt>
                <c:pt idx="261">
                  <c:v>2779492.401232981</c:v>
                </c:pt>
                <c:pt idx="262">
                  <c:v>2777241.127822177</c:v>
                </c:pt>
                <c:pt idx="263">
                  <c:v>2773619.732575906</c:v>
                </c:pt>
                <c:pt idx="264">
                  <c:v>2770948.206607982</c:v>
                </c:pt>
                <c:pt idx="265">
                  <c:v>2767077.474491486</c:v>
                </c:pt>
                <c:pt idx="266">
                  <c:v>2763595.666001929</c:v>
                </c:pt>
                <c:pt idx="267">
                  <c:v>2761694.572470613</c:v>
                </c:pt>
                <c:pt idx="268">
                  <c:v>2758661.142987074</c:v>
                </c:pt>
                <c:pt idx="269">
                  <c:v>2754704.299469456</c:v>
                </c:pt>
                <c:pt idx="270">
                  <c:v>2752154.855217547</c:v>
                </c:pt>
                <c:pt idx="271">
                  <c:v>2751204.840761887</c:v>
                </c:pt>
                <c:pt idx="272">
                  <c:v>2751195.890454276</c:v>
                </c:pt>
                <c:pt idx="273">
                  <c:v>2749871.961406462</c:v>
                </c:pt>
                <c:pt idx="274">
                  <c:v>2749938.769374793</c:v>
                </c:pt>
                <c:pt idx="275">
                  <c:v>2748450.763774793</c:v>
                </c:pt>
                <c:pt idx="276">
                  <c:v>2748202.16420682</c:v>
                </c:pt>
                <c:pt idx="277">
                  <c:v>2744163.199137119</c:v>
                </c:pt>
                <c:pt idx="278">
                  <c:v>2741065.85522512</c:v>
                </c:pt>
                <c:pt idx="279">
                  <c:v>2739254.177604039</c:v>
                </c:pt>
                <c:pt idx="280">
                  <c:v>2739351.764066668</c:v>
                </c:pt>
                <c:pt idx="281">
                  <c:v>2737540.453924241</c:v>
                </c:pt>
                <c:pt idx="282">
                  <c:v>2735654.53356466</c:v>
                </c:pt>
                <c:pt idx="283">
                  <c:v>2732787.782350613</c:v>
                </c:pt>
                <c:pt idx="284">
                  <c:v>2730517.138713734</c:v>
                </c:pt>
                <c:pt idx="285">
                  <c:v>2727769.909441017</c:v>
                </c:pt>
                <c:pt idx="286">
                  <c:v>2724171.69155022</c:v>
                </c:pt>
                <c:pt idx="287">
                  <c:v>2722339.265162633</c:v>
                </c:pt>
                <c:pt idx="288">
                  <c:v>2722326.093099314</c:v>
                </c:pt>
                <c:pt idx="289">
                  <c:v>2719481.310364341</c:v>
                </c:pt>
                <c:pt idx="290">
                  <c:v>2717557.590545419</c:v>
                </c:pt>
                <c:pt idx="291">
                  <c:v>2716549.024974351</c:v>
                </c:pt>
                <c:pt idx="292">
                  <c:v>2716366.334735118</c:v>
                </c:pt>
                <c:pt idx="293">
                  <c:v>2714481.456279562</c:v>
                </c:pt>
                <c:pt idx="294">
                  <c:v>2714688.642567817</c:v>
                </c:pt>
                <c:pt idx="295">
                  <c:v>2713144.863986563</c:v>
                </c:pt>
                <c:pt idx="296">
                  <c:v>2711793.45003145</c:v>
                </c:pt>
                <c:pt idx="297">
                  <c:v>2708648.810036782</c:v>
                </c:pt>
                <c:pt idx="298">
                  <c:v>2707082.992747122</c:v>
                </c:pt>
                <c:pt idx="299">
                  <c:v>2706569.53306142</c:v>
                </c:pt>
                <c:pt idx="300">
                  <c:v>2706555.435600291</c:v>
                </c:pt>
                <c:pt idx="301">
                  <c:v>2704381.692528335</c:v>
                </c:pt>
                <c:pt idx="302">
                  <c:v>2703171.081077658</c:v>
                </c:pt>
                <c:pt idx="303">
                  <c:v>2703042.651740219</c:v>
                </c:pt>
                <c:pt idx="304">
                  <c:v>2700833.546233101</c:v>
                </c:pt>
                <c:pt idx="305">
                  <c:v>2698081.90562067</c:v>
                </c:pt>
                <c:pt idx="306">
                  <c:v>2697038.142047691</c:v>
                </c:pt>
                <c:pt idx="307">
                  <c:v>2696601.10116847</c:v>
                </c:pt>
                <c:pt idx="308">
                  <c:v>2696667.944246755</c:v>
                </c:pt>
                <c:pt idx="309">
                  <c:v>2693794.509786451</c:v>
                </c:pt>
                <c:pt idx="310">
                  <c:v>2692611.678303551</c:v>
                </c:pt>
                <c:pt idx="311">
                  <c:v>2692846.033032852</c:v>
                </c:pt>
                <c:pt idx="312">
                  <c:v>2692475.469518485</c:v>
                </c:pt>
                <c:pt idx="313">
                  <c:v>2692816.784819015</c:v>
                </c:pt>
                <c:pt idx="314">
                  <c:v>2693303.765773861</c:v>
                </c:pt>
                <c:pt idx="315">
                  <c:v>2693483.38211257</c:v>
                </c:pt>
                <c:pt idx="316">
                  <c:v>2691591.808819702</c:v>
                </c:pt>
                <c:pt idx="317">
                  <c:v>2691960.019420459</c:v>
                </c:pt>
                <c:pt idx="318">
                  <c:v>2689362.976099843</c:v>
                </c:pt>
                <c:pt idx="319">
                  <c:v>2687894.724676788</c:v>
                </c:pt>
                <c:pt idx="320">
                  <c:v>2687422.280244822</c:v>
                </c:pt>
                <c:pt idx="321">
                  <c:v>2686850.799200314</c:v>
                </c:pt>
                <c:pt idx="322">
                  <c:v>2687088.115985905</c:v>
                </c:pt>
                <c:pt idx="323">
                  <c:v>2685840.898959943</c:v>
                </c:pt>
                <c:pt idx="324">
                  <c:v>2685354.086490965</c:v>
                </c:pt>
                <c:pt idx="325">
                  <c:v>2683897.173330969</c:v>
                </c:pt>
                <c:pt idx="326">
                  <c:v>2681581.235817596</c:v>
                </c:pt>
                <c:pt idx="327">
                  <c:v>2683936.506109521</c:v>
                </c:pt>
                <c:pt idx="328">
                  <c:v>2682648.119317932</c:v>
                </c:pt>
                <c:pt idx="329">
                  <c:v>2682679.823454338</c:v>
                </c:pt>
                <c:pt idx="330">
                  <c:v>2681925.120064677</c:v>
                </c:pt>
                <c:pt idx="331">
                  <c:v>2682697.620855927</c:v>
                </c:pt>
                <c:pt idx="332">
                  <c:v>2681895.423646779</c:v>
                </c:pt>
                <c:pt idx="333">
                  <c:v>2682250.58823878</c:v>
                </c:pt>
                <c:pt idx="334">
                  <c:v>2680896.54322826</c:v>
                </c:pt>
                <c:pt idx="335">
                  <c:v>2680194.469021979</c:v>
                </c:pt>
                <c:pt idx="336">
                  <c:v>2680927.946829455</c:v>
                </c:pt>
                <c:pt idx="337">
                  <c:v>2681044.346758456</c:v>
                </c:pt>
                <c:pt idx="338">
                  <c:v>2681078.929324448</c:v>
                </c:pt>
                <c:pt idx="339">
                  <c:v>2681197.061243051</c:v>
                </c:pt>
                <c:pt idx="340">
                  <c:v>2681984.362609713</c:v>
                </c:pt>
                <c:pt idx="341">
                  <c:v>2681130.972591067</c:v>
                </c:pt>
                <c:pt idx="342">
                  <c:v>2679969.798734484</c:v>
                </c:pt>
                <c:pt idx="343">
                  <c:v>2680724.080575116</c:v>
                </c:pt>
                <c:pt idx="344">
                  <c:v>2681530.552300517</c:v>
                </c:pt>
                <c:pt idx="345">
                  <c:v>2682254.740388248</c:v>
                </c:pt>
                <c:pt idx="346">
                  <c:v>2681057.291467806</c:v>
                </c:pt>
                <c:pt idx="347">
                  <c:v>2680973.007746227</c:v>
                </c:pt>
                <c:pt idx="348">
                  <c:v>2679554.731399348</c:v>
                </c:pt>
                <c:pt idx="349">
                  <c:v>2680551.532773919</c:v>
                </c:pt>
                <c:pt idx="350">
                  <c:v>2680747.473289817</c:v>
                </c:pt>
                <c:pt idx="351">
                  <c:v>2680835.76785368</c:v>
                </c:pt>
                <c:pt idx="352">
                  <c:v>2680476.150174191</c:v>
                </c:pt>
                <c:pt idx="353">
                  <c:v>2680688.348553119</c:v>
                </c:pt>
                <c:pt idx="354">
                  <c:v>2680454.01307152</c:v>
                </c:pt>
                <c:pt idx="355">
                  <c:v>2680699.712405309</c:v>
                </c:pt>
                <c:pt idx="356">
                  <c:v>2680603.654462572</c:v>
                </c:pt>
                <c:pt idx="357">
                  <c:v>2680233.396737347</c:v>
                </c:pt>
                <c:pt idx="358">
                  <c:v>2680619.912712309</c:v>
                </c:pt>
                <c:pt idx="359">
                  <c:v>2680974.235895156</c:v>
                </c:pt>
                <c:pt idx="360">
                  <c:v>2681176.616907754</c:v>
                </c:pt>
                <c:pt idx="361">
                  <c:v>2680133.447195825</c:v>
                </c:pt>
                <c:pt idx="362">
                  <c:v>2680839.152512785</c:v>
                </c:pt>
                <c:pt idx="363">
                  <c:v>2680486.183479505</c:v>
                </c:pt>
                <c:pt idx="364">
                  <c:v>2679656.936845393</c:v>
                </c:pt>
                <c:pt idx="365">
                  <c:v>2680216.16518179</c:v>
                </c:pt>
                <c:pt idx="366">
                  <c:v>2679625.727047209</c:v>
                </c:pt>
                <c:pt idx="367">
                  <c:v>2679977.556715905</c:v>
                </c:pt>
                <c:pt idx="368">
                  <c:v>2679601.150799203</c:v>
                </c:pt>
                <c:pt idx="369">
                  <c:v>2679636.301572039</c:v>
                </c:pt>
                <c:pt idx="370">
                  <c:v>2679960.539992535</c:v>
                </c:pt>
                <c:pt idx="371">
                  <c:v>2679394.479277645</c:v>
                </c:pt>
                <c:pt idx="372">
                  <c:v>2679375.125169201</c:v>
                </c:pt>
                <c:pt idx="373">
                  <c:v>2679596.806272021</c:v>
                </c:pt>
                <c:pt idx="374">
                  <c:v>2678736.547411432</c:v>
                </c:pt>
                <c:pt idx="375">
                  <c:v>2679799.95465517</c:v>
                </c:pt>
                <c:pt idx="376">
                  <c:v>2679109.985214067</c:v>
                </c:pt>
                <c:pt idx="377">
                  <c:v>2679105.707569845</c:v>
                </c:pt>
                <c:pt idx="378">
                  <c:v>2678633.089677303</c:v>
                </c:pt>
                <c:pt idx="379">
                  <c:v>2678889.44458321</c:v>
                </c:pt>
                <c:pt idx="380">
                  <c:v>2678338.744788837</c:v>
                </c:pt>
                <c:pt idx="381">
                  <c:v>2679119.819948416</c:v>
                </c:pt>
                <c:pt idx="382">
                  <c:v>2678663.329801111</c:v>
                </c:pt>
                <c:pt idx="383">
                  <c:v>2679153.511207491</c:v>
                </c:pt>
                <c:pt idx="384">
                  <c:v>2678856.30664257</c:v>
                </c:pt>
                <c:pt idx="385">
                  <c:v>2679140.424508726</c:v>
                </c:pt>
                <c:pt idx="386">
                  <c:v>2678965.409801704</c:v>
                </c:pt>
                <c:pt idx="387">
                  <c:v>2678626.794163435</c:v>
                </c:pt>
                <c:pt idx="388">
                  <c:v>2678686.949134873</c:v>
                </c:pt>
                <c:pt idx="389">
                  <c:v>2678839.312098007</c:v>
                </c:pt>
                <c:pt idx="390">
                  <c:v>2678734.690346966</c:v>
                </c:pt>
                <c:pt idx="391">
                  <c:v>2678676.327558087</c:v>
                </c:pt>
                <c:pt idx="392">
                  <c:v>2678899.864304791</c:v>
                </c:pt>
                <c:pt idx="393">
                  <c:v>2678571.270168841</c:v>
                </c:pt>
                <c:pt idx="394">
                  <c:v>2678567.165536724</c:v>
                </c:pt>
                <c:pt idx="395">
                  <c:v>2678404.698434942</c:v>
                </c:pt>
                <c:pt idx="396">
                  <c:v>2678719.689233543</c:v>
                </c:pt>
                <c:pt idx="397">
                  <c:v>2678604.212857474</c:v>
                </c:pt>
                <c:pt idx="398">
                  <c:v>2678659.281943004</c:v>
                </c:pt>
                <c:pt idx="399">
                  <c:v>2678242.196439556</c:v>
                </c:pt>
                <c:pt idx="400">
                  <c:v>2678224.740303853</c:v>
                </c:pt>
                <c:pt idx="401">
                  <c:v>2677788.739125801</c:v>
                </c:pt>
                <c:pt idx="402">
                  <c:v>2677773.469281912</c:v>
                </c:pt>
                <c:pt idx="403">
                  <c:v>2677815.518032875</c:v>
                </c:pt>
                <c:pt idx="404">
                  <c:v>2677704.324528597</c:v>
                </c:pt>
                <c:pt idx="405">
                  <c:v>2677960.102016056</c:v>
                </c:pt>
                <c:pt idx="406">
                  <c:v>2677843.832030687</c:v>
                </c:pt>
                <c:pt idx="407">
                  <c:v>2678011.154278552</c:v>
                </c:pt>
                <c:pt idx="408">
                  <c:v>2678082.610384424</c:v>
                </c:pt>
                <c:pt idx="409">
                  <c:v>2677863.054421576</c:v>
                </c:pt>
                <c:pt idx="410">
                  <c:v>2677874.156187982</c:v>
                </c:pt>
                <c:pt idx="411">
                  <c:v>2677580.480903878</c:v>
                </c:pt>
                <c:pt idx="412">
                  <c:v>2677636.806023292</c:v>
                </c:pt>
                <c:pt idx="413">
                  <c:v>2677782.563276879</c:v>
                </c:pt>
                <c:pt idx="414">
                  <c:v>2677701.044772564</c:v>
                </c:pt>
                <c:pt idx="415">
                  <c:v>2677627.339663153</c:v>
                </c:pt>
                <c:pt idx="416">
                  <c:v>2677688.941250373</c:v>
                </c:pt>
                <c:pt idx="417">
                  <c:v>2677452.313743193</c:v>
                </c:pt>
                <c:pt idx="418">
                  <c:v>2677326.509475366</c:v>
                </c:pt>
                <c:pt idx="419">
                  <c:v>2677652.056890986</c:v>
                </c:pt>
                <c:pt idx="420">
                  <c:v>2677481.822463345</c:v>
                </c:pt>
                <c:pt idx="421">
                  <c:v>2677013.40981466</c:v>
                </c:pt>
                <c:pt idx="422">
                  <c:v>2676771.086724704</c:v>
                </c:pt>
                <c:pt idx="423">
                  <c:v>2676910.489224313</c:v>
                </c:pt>
                <c:pt idx="424">
                  <c:v>2677032.401341384</c:v>
                </c:pt>
                <c:pt idx="425">
                  <c:v>2676979.162980793</c:v>
                </c:pt>
                <c:pt idx="426">
                  <c:v>2676933.605464486</c:v>
                </c:pt>
                <c:pt idx="427">
                  <c:v>2676916.366905161</c:v>
                </c:pt>
                <c:pt idx="428">
                  <c:v>2677046.272709444</c:v>
                </c:pt>
                <c:pt idx="429">
                  <c:v>2676970.621326767</c:v>
                </c:pt>
                <c:pt idx="430">
                  <c:v>2676783.102260975</c:v>
                </c:pt>
                <c:pt idx="431">
                  <c:v>2677221.052317622</c:v>
                </c:pt>
                <c:pt idx="432">
                  <c:v>2677016.746106782</c:v>
                </c:pt>
                <c:pt idx="433">
                  <c:v>2677108.641291971</c:v>
                </c:pt>
                <c:pt idx="434">
                  <c:v>2677061.142769509</c:v>
                </c:pt>
                <c:pt idx="435">
                  <c:v>2677170.802096971</c:v>
                </c:pt>
                <c:pt idx="436">
                  <c:v>2677108.878071275</c:v>
                </c:pt>
                <c:pt idx="437">
                  <c:v>2677308.305432547</c:v>
                </c:pt>
                <c:pt idx="438">
                  <c:v>2677151.210863479</c:v>
                </c:pt>
                <c:pt idx="439">
                  <c:v>2677241.86122943</c:v>
                </c:pt>
                <c:pt idx="440">
                  <c:v>2677026.412302963</c:v>
                </c:pt>
                <c:pt idx="441">
                  <c:v>2676899.702256542</c:v>
                </c:pt>
                <c:pt idx="442">
                  <c:v>2677162.237378684</c:v>
                </c:pt>
                <c:pt idx="443">
                  <c:v>2677050.067351192</c:v>
                </c:pt>
                <c:pt idx="444">
                  <c:v>2677156.65659802</c:v>
                </c:pt>
                <c:pt idx="445">
                  <c:v>2677142.799593039</c:v>
                </c:pt>
                <c:pt idx="446">
                  <c:v>2677204.970641749</c:v>
                </c:pt>
                <c:pt idx="447">
                  <c:v>2677268.359561849</c:v>
                </c:pt>
                <c:pt idx="448">
                  <c:v>2677067.337452162</c:v>
                </c:pt>
                <c:pt idx="449">
                  <c:v>2677097.558375356</c:v>
                </c:pt>
                <c:pt idx="450">
                  <c:v>2677215.577983894</c:v>
                </c:pt>
                <c:pt idx="451">
                  <c:v>2677167.08478382</c:v>
                </c:pt>
                <c:pt idx="452">
                  <c:v>2677273.635859439</c:v>
                </c:pt>
                <c:pt idx="453">
                  <c:v>2677313.282478071</c:v>
                </c:pt>
                <c:pt idx="454">
                  <c:v>2677215.13232801</c:v>
                </c:pt>
                <c:pt idx="455">
                  <c:v>2677182.481050467</c:v>
                </c:pt>
                <c:pt idx="456">
                  <c:v>2677278.665390408</c:v>
                </c:pt>
                <c:pt idx="457">
                  <c:v>2677338.845850846</c:v>
                </c:pt>
                <c:pt idx="458">
                  <c:v>2677194.874047729</c:v>
                </c:pt>
                <c:pt idx="459">
                  <c:v>2677224.105675843</c:v>
                </c:pt>
                <c:pt idx="460">
                  <c:v>2677139.701120373</c:v>
                </c:pt>
                <c:pt idx="461">
                  <c:v>2677154.527936809</c:v>
                </c:pt>
                <c:pt idx="462">
                  <c:v>2677078.870392104</c:v>
                </c:pt>
                <c:pt idx="463">
                  <c:v>2677096.828725314</c:v>
                </c:pt>
                <c:pt idx="464">
                  <c:v>2677238.91432283</c:v>
                </c:pt>
                <c:pt idx="465">
                  <c:v>2677204.964680034</c:v>
                </c:pt>
                <c:pt idx="466">
                  <c:v>2677056.64296847</c:v>
                </c:pt>
                <c:pt idx="467">
                  <c:v>2677130.284553101</c:v>
                </c:pt>
                <c:pt idx="468">
                  <c:v>2677148.208180864</c:v>
                </c:pt>
                <c:pt idx="469">
                  <c:v>2677266.869149942</c:v>
                </c:pt>
                <c:pt idx="470">
                  <c:v>2677358.762989949</c:v>
                </c:pt>
                <c:pt idx="471">
                  <c:v>2677394.893528624</c:v>
                </c:pt>
                <c:pt idx="472">
                  <c:v>2677144.986631413</c:v>
                </c:pt>
                <c:pt idx="473">
                  <c:v>2677185.840524123</c:v>
                </c:pt>
                <c:pt idx="474">
                  <c:v>2677170.951177349</c:v>
                </c:pt>
                <c:pt idx="475">
                  <c:v>2677180.505471641</c:v>
                </c:pt>
                <c:pt idx="476">
                  <c:v>2677118.712949542</c:v>
                </c:pt>
                <c:pt idx="477">
                  <c:v>2677175.854507271</c:v>
                </c:pt>
                <c:pt idx="478">
                  <c:v>2677276.71827043</c:v>
                </c:pt>
                <c:pt idx="479">
                  <c:v>2677131.13625696</c:v>
                </c:pt>
                <c:pt idx="480">
                  <c:v>2677199.778992029</c:v>
                </c:pt>
                <c:pt idx="481">
                  <c:v>2677183.023162078</c:v>
                </c:pt>
                <c:pt idx="482">
                  <c:v>2677175.531851572</c:v>
                </c:pt>
                <c:pt idx="483">
                  <c:v>2677140.993021125</c:v>
                </c:pt>
                <c:pt idx="484">
                  <c:v>2677133.376338938</c:v>
                </c:pt>
                <c:pt idx="485">
                  <c:v>2677102.184128586</c:v>
                </c:pt>
                <c:pt idx="486">
                  <c:v>2677130.714137136</c:v>
                </c:pt>
                <c:pt idx="487">
                  <c:v>2677097.207185017</c:v>
                </c:pt>
                <c:pt idx="488">
                  <c:v>2676984.418964112</c:v>
                </c:pt>
                <c:pt idx="489">
                  <c:v>2677120.339842779</c:v>
                </c:pt>
                <c:pt idx="490">
                  <c:v>2677064.4684149</c:v>
                </c:pt>
                <c:pt idx="491">
                  <c:v>2677139.782280354</c:v>
                </c:pt>
                <c:pt idx="492">
                  <c:v>2677133.728244606</c:v>
                </c:pt>
                <c:pt idx="493">
                  <c:v>2677091.462671307</c:v>
                </c:pt>
                <c:pt idx="494">
                  <c:v>2677079.412996669</c:v>
                </c:pt>
                <c:pt idx="495">
                  <c:v>2677107.442250404</c:v>
                </c:pt>
                <c:pt idx="496">
                  <c:v>2677101.872985884</c:v>
                </c:pt>
                <c:pt idx="497">
                  <c:v>2677157.639683513</c:v>
                </c:pt>
                <c:pt idx="498">
                  <c:v>2677093.397601062</c:v>
                </c:pt>
                <c:pt idx="499">
                  <c:v>2677104.828954529</c:v>
                </c:pt>
                <c:pt idx="500">
                  <c:v>2677121.937081076</c:v>
                </c:pt>
                <c:pt idx="501">
                  <c:v>2677093.621747462</c:v>
                </c:pt>
                <c:pt idx="502">
                  <c:v>2677109.175139681</c:v>
                </c:pt>
                <c:pt idx="503">
                  <c:v>2677058.917562594</c:v>
                </c:pt>
                <c:pt idx="504">
                  <c:v>2677117.915258289</c:v>
                </c:pt>
                <c:pt idx="505">
                  <c:v>2677093.182014763</c:v>
                </c:pt>
                <c:pt idx="506">
                  <c:v>2677086.442157215</c:v>
                </c:pt>
                <c:pt idx="507">
                  <c:v>2677100.935442322</c:v>
                </c:pt>
                <c:pt idx="508">
                  <c:v>2677077.236511805</c:v>
                </c:pt>
                <c:pt idx="509">
                  <c:v>2677065.352438125</c:v>
                </c:pt>
                <c:pt idx="510">
                  <c:v>2677057.981772138</c:v>
                </c:pt>
                <c:pt idx="511">
                  <c:v>2677095.41652108</c:v>
                </c:pt>
                <c:pt idx="512">
                  <c:v>2677073.270568062</c:v>
                </c:pt>
                <c:pt idx="513">
                  <c:v>2677066.108002197</c:v>
                </c:pt>
                <c:pt idx="514">
                  <c:v>2677060.621249651</c:v>
                </c:pt>
                <c:pt idx="515">
                  <c:v>2677053.250283096</c:v>
                </c:pt>
                <c:pt idx="516">
                  <c:v>2677068.710348811</c:v>
                </c:pt>
                <c:pt idx="517">
                  <c:v>2677048.908726275</c:v>
                </c:pt>
                <c:pt idx="518">
                  <c:v>2677094.508452902</c:v>
                </c:pt>
                <c:pt idx="519">
                  <c:v>2677082.747018056</c:v>
                </c:pt>
                <c:pt idx="520">
                  <c:v>2677118.276364532</c:v>
                </c:pt>
                <c:pt idx="521">
                  <c:v>2677072.122063721</c:v>
                </c:pt>
                <c:pt idx="522">
                  <c:v>2677106.280361881</c:v>
                </c:pt>
                <c:pt idx="523">
                  <c:v>2677131.432956784</c:v>
                </c:pt>
                <c:pt idx="524">
                  <c:v>2677100.98695163</c:v>
                </c:pt>
                <c:pt idx="525">
                  <c:v>2677089.080727734</c:v>
                </c:pt>
                <c:pt idx="526">
                  <c:v>2677090.505721238</c:v>
                </c:pt>
                <c:pt idx="527">
                  <c:v>2677094.300603619</c:v>
                </c:pt>
                <c:pt idx="528">
                  <c:v>2677084.542648293</c:v>
                </c:pt>
                <c:pt idx="529">
                  <c:v>2677092.3711695</c:v>
                </c:pt>
                <c:pt idx="530">
                  <c:v>2677067.512860172</c:v>
                </c:pt>
                <c:pt idx="531">
                  <c:v>2677068.11403753</c:v>
                </c:pt>
                <c:pt idx="532">
                  <c:v>2677084.02167317</c:v>
                </c:pt>
                <c:pt idx="533">
                  <c:v>2677068.03253874</c:v>
                </c:pt>
                <c:pt idx="534">
                  <c:v>2677057.437224637</c:v>
                </c:pt>
                <c:pt idx="535">
                  <c:v>2677052.364831905</c:v>
                </c:pt>
                <c:pt idx="536">
                  <c:v>2677039.260513352</c:v>
                </c:pt>
                <c:pt idx="537">
                  <c:v>2677062.519147186</c:v>
                </c:pt>
                <c:pt idx="538">
                  <c:v>2677060.421989927</c:v>
                </c:pt>
                <c:pt idx="539">
                  <c:v>2677058.408826017</c:v>
                </c:pt>
                <c:pt idx="540">
                  <c:v>2677037.7005015</c:v>
                </c:pt>
                <c:pt idx="541">
                  <c:v>2677048.055327746</c:v>
                </c:pt>
                <c:pt idx="542">
                  <c:v>2677052.397932637</c:v>
                </c:pt>
                <c:pt idx="543">
                  <c:v>2677045.616022718</c:v>
                </c:pt>
                <c:pt idx="544">
                  <c:v>2677057.339844919</c:v>
                </c:pt>
                <c:pt idx="545">
                  <c:v>2677048.819852419</c:v>
                </c:pt>
                <c:pt idx="546">
                  <c:v>2677033.756591533</c:v>
                </c:pt>
                <c:pt idx="547">
                  <c:v>2677030.342364893</c:v>
                </c:pt>
                <c:pt idx="548">
                  <c:v>2677017.757297963</c:v>
                </c:pt>
                <c:pt idx="549">
                  <c:v>2677025.134485524</c:v>
                </c:pt>
                <c:pt idx="550">
                  <c:v>2677036.770207063</c:v>
                </c:pt>
                <c:pt idx="551">
                  <c:v>2677046.489733535</c:v>
                </c:pt>
                <c:pt idx="552">
                  <c:v>2677039.821795648</c:v>
                </c:pt>
                <c:pt idx="553">
                  <c:v>2677030.504212792</c:v>
                </c:pt>
                <c:pt idx="554">
                  <c:v>2677044.504834021</c:v>
                </c:pt>
                <c:pt idx="555">
                  <c:v>2677036.206138891</c:v>
                </c:pt>
                <c:pt idx="556">
                  <c:v>2677037.25095084</c:v>
                </c:pt>
                <c:pt idx="557">
                  <c:v>2677039.615334292</c:v>
                </c:pt>
                <c:pt idx="558">
                  <c:v>2677034.758034201</c:v>
                </c:pt>
                <c:pt idx="559">
                  <c:v>2677043.500534411</c:v>
                </c:pt>
                <c:pt idx="560">
                  <c:v>2677047.368196792</c:v>
                </c:pt>
                <c:pt idx="561">
                  <c:v>2677034.313568613</c:v>
                </c:pt>
                <c:pt idx="562">
                  <c:v>2677035.982625105</c:v>
                </c:pt>
                <c:pt idx="563">
                  <c:v>2677033.535160338</c:v>
                </c:pt>
                <c:pt idx="564">
                  <c:v>2677038.877247861</c:v>
                </c:pt>
                <c:pt idx="565">
                  <c:v>2677030.699625798</c:v>
                </c:pt>
                <c:pt idx="566">
                  <c:v>2677042.656784992</c:v>
                </c:pt>
                <c:pt idx="567">
                  <c:v>2677040.105253406</c:v>
                </c:pt>
                <c:pt idx="568">
                  <c:v>2677043.277747999</c:v>
                </c:pt>
                <c:pt idx="569">
                  <c:v>2677047.098452093</c:v>
                </c:pt>
                <c:pt idx="570">
                  <c:v>2677047.129612184</c:v>
                </c:pt>
                <c:pt idx="571">
                  <c:v>2677049.37913597</c:v>
                </c:pt>
                <c:pt idx="572">
                  <c:v>2677046.037982506</c:v>
                </c:pt>
                <c:pt idx="573">
                  <c:v>2677038.399165651</c:v>
                </c:pt>
                <c:pt idx="574">
                  <c:v>2677040.562654062</c:v>
                </c:pt>
                <c:pt idx="575">
                  <c:v>2677047.283548319</c:v>
                </c:pt>
                <c:pt idx="576">
                  <c:v>2677051.079274975</c:v>
                </c:pt>
                <c:pt idx="577">
                  <c:v>2677052.796368772</c:v>
                </c:pt>
                <c:pt idx="578">
                  <c:v>2677048.942319655</c:v>
                </c:pt>
                <c:pt idx="579">
                  <c:v>2677036.580819553</c:v>
                </c:pt>
                <c:pt idx="580">
                  <c:v>2677047.37914427</c:v>
                </c:pt>
                <c:pt idx="581">
                  <c:v>2677057.158388002</c:v>
                </c:pt>
                <c:pt idx="582">
                  <c:v>2677056.756178603</c:v>
                </c:pt>
                <c:pt idx="583">
                  <c:v>2677043.627784673</c:v>
                </c:pt>
                <c:pt idx="584">
                  <c:v>2677043.326257481</c:v>
                </c:pt>
                <c:pt idx="585">
                  <c:v>2677040.446605986</c:v>
                </c:pt>
                <c:pt idx="586">
                  <c:v>2677042.099795255</c:v>
                </c:pt>
                <c:pt idx="587">
                  <c:v>2677035.417216839</c:v>
                </c:pt>
                <c:pt idx="588">
                  <c:v>2677041.54380087</c:v>
                </c:pt>
                <c:pt idx="589">
                  <c:v>2677039.128840015</c:v>
                </c:pt>
                <c:pt idx="590">
                  <c:v>2677041.837448778</c:v>
                </c:pt>
                <c:pt idx="591">
                  <c:v>2677035.846180218</c:v>
                </c:pt>
                <c:pt idx="592">
                  <c:v>2677038.864094808</c:v>
                </c:pt>
                <c:pt idx="593">
                  <c:v>2677035.92060382</c:v>
                </c:pt>
                <c:pt idx="594">
                  <c:v>2677036.25050793</c:v>
                </c:pt>
                <c:pt idx="595">
                  <c:v>2677038.359464304</c:v>
                </c:pt>
                <c:pt idx="596">
                  <c:v>2677038.707491197</c:v>
                </c:pt>
                <c:pt idx="597">
                  <c:v>2677037.514961782</c:v>
                </c:pt>
                <c:pt idx="598">
                  <c:v>2677039.615979125</c:v>
                </c:pt>
                <c:pt idx="599">
                  <c:v>2677038.401748935</c:v>
                </c:pt>
                <c:pt idx="600">
                  <c:v>2677036.118714264</c:v>
                </c:pt>
                <c:pt idx="601">
                  <c:v>2677030.985096685</c:v>
                </c:pt>
                <c:pt idx="602">
                  <c:v>2677036.531194411</c:v>
                </c:pt>
                <c:pt idx="603">
                  <c:v>2677036.423360391</c:v>
                </c:pt>
                <c:pt idx="604">
                  <c:v>2677037.528534479</c:v>
                </c:pt>
                <c:pt idx="605">
                  <c:v>2677039.835351161</c:v>
                </c:pt>
                <c:pt idx="606">
                  <c:v>2677041.004077728</c:v>
                </c:pt>
                <c:pt idx="607">
                  <c:v>2677038.345564869</c:v>
                </c:pt>
                <c:pt idx="608">
                  <c:v>2677039.928263277</c:v>
                </c:pt>
                <c:pt idx="609">
                  <c:v>2677038.98423048</c:v>
                </c:pt>
                <c:pt idx="610">
                  <c:v>2677040.640516039</c:v>
                </c:pt>
                <c:pt idx="611">
                  <c:v>2677038.18971764</c:v>
                </c:pt>
                <c:pt idx="612">
                  <c:v>2677042.980540534</c:v>
                </c:pt>
                <c:pt idx="613">
                  <c:v>2677039.88328072</c:v>
                </c:pt>
                <c:pt idx="614">
                  <c:v>2677043.815377725</c:v>
                </c:pt>
                <c:pt idx="615">
                  <c:v>2677043.7454698</c:v>
                </c:pt>
                <c:pt idx="616">
                  <c:v>2677044.630772536</c:v>
                </c:pt>
                <c:pt idx="617">
                  <c:v>2677045.226303251</c:v>
                </c:pt>
                <c:pt idx="618">
                  <c:v>2677044.892502357</c:v>
                </c:pt>
                <c:pt idx="619">
                  <c:v>2677044.63060241</c:v>
                </c:pt>
                <c:pt idx="620">
                  <c:v>2677043.612217903</c:v>
                </c:pt>
                <c:pt idx="621">
                  <c:v>2677043.609656081</c:v>
                </c:pt>
                <c:pt idx="622">
                  <c:v>2677043.933300045</c:v>
                </c:pt>
                <c:pt idx="623">
                  <c:v>2677042.971426309</c:v>
                </c:pt>
                <c:pt idx="624">
                  <c:v>2677039.829911946</c:v>
                </c:pt>
                <c:pt idx="625">
                  <c:v>2677043.775912999</c:v>
                </c:pt>
                <c:pt idx="626">
                  <c:v>2677041.186241788</c:v>
                </c:pt>
                <c:pt idx="627">
                  <c:v>2677042.753535618</c:v>
                </c:pt>
                <c:pt idx="628">
                  <c:v>2677046.007754229</c:v>
                </c:pt>
                <c:pt idx="629">
                  <c:v>2677045.866671728</c:v>
                </c:pt>
                <c:pt idx="630">
                  <c:v>2677043.547229964</c:v>
                </c:pt>
                <c:pt idx="631">
                  <c:v>2677045.840007227</c:v>
                </c:pt>
                <c:pt idx="632">
                  <c:v>2677044.705936205</c:v>
                </c:pt>
                <c:pt idx="633">
                  <c:v>2677044.970453797</c:v>
                </c:pt>
                <c:pt idx="634">
                  <c:v>2677048.191491609</c:v>
                </c:pt>
                <c:pt idx="635">
                  <c:v>2677045.063057803</c:v>
                </c:pt>
                <c:pt idx="636">
                  <c:v>2677043.401741477</c:v>
                </c:pt>
                <c:pt idx="637">
                  <c:v>2677043.391306523</c:v>
                </c:pt>
                <c:pt idx="638">
                  <c:v>2677044.525485137</c:v>
                </c:pt>
                <c:pt idx="639">
                  <c:v>2677042.940648497</c:v>
                </c:pt>
                <c:pt idx="640">
                  <c:v>2677043.946173288</c:v>
                </c:pt>
                <c:pt idx="641">
                  <c:v>2677043.08881225</c:v>
                </c:pt>
                <c:pt idx="642">
                  <c:v>2677040.376896465</c:v>
                </c:pt>
                <c:pt idx="643">
                  <c:v>2677042.906661784</c:v>
                </c:pt>
                <c:pt idx="644">
                  <c:v>2677045.624344653</c:v>
                </c:pt>
                <c:pt idx="645">
                  <c:v>2677043.483392527</c:v>
                </c:pt>
                <c:pt idx="646">
                  <c:v>2677042.114917997</c:v>
                </c:pt>
                <c:pt idx="647">
                  <c:v>2677042.152642319</c:v>
                </c:pt>
                <c:pt idx="648">
                  <c:v>2677039.806924621</c:v>
                </c:pt>
                <c:pt idx="649">
                  <c:v>2677042.503166822</c:v>
                </c:pt>
                <c:pt idx="650">
                  <c:v>2677042.778379679</c:v>
                </c:pt>
                <c:pt idx="651">
                  <c:v>2677040.643320137</c:v>
                </c:pt>
                <c:pt idx="652">
                  <c:v>2677041.24802951</c:v>
                </c:pt>
                <c:pt idx="653">
                  <c:v>2677039.648904166</c:v>
                </c:pt>
                <c:pt idx="654">
                  <c:v>2677038.914944996</c:v>
                </c:pt>
                <c:pt idx="655">
                  <c:v>2677039.144904271</c:v>
                </c:pt>
                <c:pt idx="656">
                  <c:v>2677039.821354298</c:v>
                </c:pt>
                <c:pt idx="657">
                  <c:v>2677039.867562522</c:v>
                </c:pt>
                <c:pt idx="658">
                  <c:v>2677040.068223177</c:v>
                </c:pt>
                <c:pt idx="659">
                  <c:v>2677040.81809482</c:v>
                </c:pt>
                <c:pt idx="660">
                  <c:v>2677040.604202286</c:v>
                </c:pt>
                <c:pt idx="661">
                  <c:v>2677041.679765537</c:v>
                </c:pt>
                <c:pt idx="662">
                  <c:v>2677042.311123529</c:v>
                </c:pt>
                <c:pt idx="663">
                  <c:v>2677040.675098217</c:v>
                </c:pt>
                <c:pt idx="664">
                  <c:v>2677041.219159667</c:v>
                </c:pt>
                <c:pt idx="665">
                  <c:v>2677039.195136238</c:v>
                </c:pt>
                <c:pt idx="666">
                  <c:v>2677039.093139499</c:v>
                </c:pt>
                <c:pt idx="667">
                  <c:v>2677039.152071188</c:v>
                </c:pt>
                <c:pt idx="668">
                  <c:v>2677038.450541602</c:v>
                </c:pt>
                <c:pt idx="669">
                  <c:v>2677038.511846224</c:v>
                </c:pt>
                <c:pt idx="670">
                  <c:v>2677038.909661135</c:v>
                </c:pt>
                <c:pt idx="671">
                  <c:v>2677038.596846243</c:v>
                </c:pt>
                <c:pt idx="672">
                  <c:v>2677039.483102092</c:v>
                </c:pt>
                <c:pt idx="673">
                  <c:v>2677038.091541258</c:v>
                </c:pt>
                <c:pt idx="674">
                  <c:v>2677037.495792909</c:v>
                </c:pt>
                <c:pt idx="675">
                  <c:v>2677039.271487705</c:v>
                </c:pt>
                <c:pt idx="676">
                  <c:v>2677037.217884679</c:v>
                </c:pt>
                <c:pt idx="677">
                  <c:v>2677038.377659511</c:v>
                </c:pt>
                <c:pt idx="678">
                  <c:v>2677038.308357175</c:v>
                </c:pt>
                <c:pt idx="679">
                  <c:v>2677038.16565091</c:v>
                </c:pt>
                <c:pt idx="680">
                  <c:v>2677036.685712137</c:v>
                </c:pt>
                <c:pt idx="681">
                  <c:v>2677038.597144627</c:v>
                </c:pt>
                <c:pt idx="682">
                  <c:v>2677037.952351975</c:v>
                </c:pt>
                <c:pt idx="683">
                  <c:v>2677038.29913916</c:v>
                </c:pt>
                <c:pt idx="684">
                  <c:v>2677038.783572265</c:v>
                </c:pt>
                <c:pt idx="685">
                  <c:v>2677038.40543724</c:v>
                </c:pt>
                <c:pt idx="686">
                  <c:v>2677036.848872597</c:v>
                </c:pt>
                <c:pt idx="687">
                  <c:v>2677038.433300868</c:v>
                </c:pt>
                <c:pt idx="688">
                  <c:v>2677038.186933544</c:v>
                </c:pt>
                <c:pt idx="689">
                  <c:v>2677037.33353329</c:v>
                </c:pt>
                <c:pt idx="690">
                  <c:v>2677037.10221116</c:v>
                </c:pt>
                <c:pt idx="691">
                  <c:v>2677036.842214815</c:v>
                </c:pt>
                <c:pt idx="692">
                  <c:v>2677036.871171595</c:v>
                </c:pt>
                <c:pt idx="693">
                  <c:v>2677036.588684327</c:v>
                </c:pt>
                <c:pt idx="694">
                  <c:v>2677036.973863333</c:v>
                </c:pt>
                <c:pt idx="695">
                  <c:v>2677036.393619667</c:v>
                </c:pt>
                <c:pt idx="696">
                  <c:v>2677036.449878049</c:v>
                </c:pt>
                <c:pt idx="697">
                  <c:v>2677036.055296919</c:v>
                </c:pt>
                <c:pt idx="698">
                  <c:v>2677036.318206425</c:v>
                </c:pt>
                <c:pt idx="699">
                  <c:v>2677035.527432207</c:v>
                </c:pt>
                <c:pt idx="700">
                  <c:v>2677034.776733817</c:v>
                </c:pt>
                <c:pt idx="701">
                  <c:v>2677035.563731281</c:v>
                </c:pt>
                <c:pt idx="702">
                  <c:v>2677036.0931928</c:v>
                </c:pt>
                <c:pt idx="703">
                  <c:v>2677035.493474476</c:v>
                </c:pt>
                <c:pt idx="704">
                  <c:v>2677035.348785293</c:v>
                </c:pt>
                <c:pt idx="705">
                  <c:v>2677035.439293073</c:v>
                </c:pt>
                <c:pt idx="706">
                  <c:v>2677035.375367471</c:v>
                </c:pt>
                <c:pt idx="707">
                  <c:v>2677035.470107364</c:v>
                </c:pt>
                <c:pt idx="708">
                  <c:v>2677035.237452705</c:v>
                </c:pt>
                <c:pt idx="709">
                  <c:v>2677035.074663547</c:v>
                </c:pt>
                <c:pt idx="710">
                  <c:v>2677035.043557825</c:v>
                </c:pt>
                <c:pt idx="711">
                  <c:v>2677035.745938353</c:v>
                </c:pt>
                <c:pt idx="712">
                  <c:v>2677035.808788545</c:v>
                </c:pt>
                <c:pt idx="713">
                  <c:v>2677035.882096093</c:v>
                </c:pt>
                <c:pt idx="714">
                  <c:v>2677035.546815274</c:v>
                </c:pt>
                <c:pt idx="715">
                  <c:v>2677036.246403433</c:v>
                </c:pt>
                <c:pt idx="716">
                  <c:v>2677035.793043812</c:v>
                </c:pt>
                <c:pt idx="717">
                  <c:v>2677035.86641157</c:v>
                </c:pt>
                <c:pt idx="718">
                  <c:v>2677035.758377366</c:v>
                </c:pt>
                <c:pt idx="719">
                  <c:v>2677036.021249164</c:v>
                </c:pt>
                <c:pt idx="720">
                  <c:v>2677036.130028206</c:v>
                </c:pt>
                <c:pt idx="721">
                  <c:v>2677036.279259651</c:v>
                </c:pt>
                <c:pt idx="722">
                  <c:v>2677036.10523504</c:v>
                </c:pt>
                <c:pt idx="723">
                  <c:v>2677036.331165237</c:v>
                </c:pt>
                <c:pt idx="724">
                  <c:v>2677036.413334985</c:v>
                </c:pt>
                <c:pt idx="725">
                  <c:v>2677036.21383706</c:v>
                </c:pt>
                <c:pt idx="726">
                  <c:v>2677036.379615339</c:v>
                </c:pt>
                <c:pt idx="727">
                  <c:v>2677036.288270309</c:v>
                </c:pt>
                <c:pt idx="728">
                  <c:v>2677036.293968522</c:v>
                </c:pt>
                <c:pt idx="729">
                  <c:v>2677036.004556783</c:v>
                </c:pt>
                <c:pt idx="730">
                  <c:v>2677035.878617396</c:v>
                </c:pt>
                <c:pt idx="731">
                  <c:v>2677035.616624535</c:v>
                </c:pt>
                <c:pt idx="732">
                  <c:v>2677036.040355538</c:v>
                </c:pt>
                <c:pt idx="733">
                  <c:v>2677035.772816986</c:v>
                </c:pt>
                <c:pt idx="734">
                  <c:v>2677035.946258512</c:v>
                </c:pt>
                <c:pt idx="735">
                  <c:v>2677035.837137298</c:v>
                </c:pt>
                <c:pt idx="736">
                  <c:v>2677036.059200108</c:v>
                </c:pt>
                <c:pt idx="737">
                  <c:v>2677036.206294988</c:v>
                </c:pt>
                <c:pt idx="738">
                  <c:v>2677035.781860307</c:v>
                </c:pt>
                <c:pt idx="739">
                  <c:v>2677035.836667698</c:v>
                </c:pt>
                <c:pt idx="740">
                  <c:v>2677035.830968629</c:v>
                </c:pt>
                <c:pt idx="741">
                  <c:v>2677035.884259798</c:v>
                </c:pt>
                <c:pt idx="742">
                  <c:v>2677035.889996545</c:v>
                </c:pt>
                <c:pt idx="743">
                  <c:v>2677035.792981365</c:v>
                </c:pt>
                <c:pt idx="744">
                  <c:v>2677035.964680942</c:v>
                </c:pt>
                <c:pt idx="745">
                  <c:v>2677035.491947536</c:v>
                </c:pt>
                <c:pt idx="746">
                  <c:v>2677035.862199405</c:v>
                </c:pt>
                <c:pt idx="747">
                  <c:v>2677035.807491142</c:v>
                </c:pt>
                <c:pt idx="748">
                  <c:v>2677035.661620121</c:v>
                </c:pt>
                <c:pt idx="749">
                  <c:v>2677035.643474079</c:v>
                </c:pt>
                <c:pt idx="750">
                  <c:v>2677035.666743332</c:v>
                </c:pt>
                <c:pt idx="751">
                  <c:v>2677035.74722073</c:v>
                </c:pt>
                <c:pt idx="752">
                  <c:v>2677035.580233645</c:v>
                </c:pt>
                <c:pt idx="753">
                  <c:v>2677035.566797654</c:v>
                </c:pt>
                <c:pt idx="754">
                  <c:v>2677035.477606127</c:v>
                </c:pt>
                <c:pt idx="755">
                  <c:v>2677035.425543256</c:v>
                </c:pt>
                <c:pt idx="756">
                  <c:v>2677035.553820645</c:v>
                </c:pt>
                <c:pt idx="757">
                  <c:v>2677035.489062466</c:v>
                </c:pt>
                <c:pt idx="758">
                  <c:v>2677035.422358391</c:v>
                </c:pt>
                <c:pt idx="759">
                  <c:v>2677035.286803145</c:v>
                </c:pt>
                <c:pt idx="760">
                  <c:v>2677035.311263506</c:v>
                </c:pt>
                <c:pt idx="761">
                  <c:v>2677035.332887857</c:v>
                </c:pt>
                <c:pt idx="762">
                  <c:v>2677035.393734519</c:v>
                </c:pt>
                <c:pt idx="763">
                  <c:v>2677035.340527518</c:v>
                </c:pt>
                <c:pt idx="764">
                  <c:v>2677035.293820196</c:v>
                </c:pt>
                <c:pt idx="765">
                  <c:v>2677035.37289479</c:v>
                </c:pt>
                <c:pt idx="766">
                  <c:v>2677035.377711471</c:v>
                </c:pt>
                <c:pt idx="767">
                  <c:v>2677035.348094329</c:v>
                </c:pt>
                <c:pt idx="768">
                  <c:v>2677035.302976316</c:v>
                </c:pt>
                <c:pt idx="769">
                  <c:v>2677035.357661717</c:v>
                </c:pt>
                <c:pt idx="770">
                  <c:v>2677035.285449296</c:v>
                </c:pt>
                <c:pt idx="771">
                  <c:v>2677035.219503405</c:v>
                </c:pt>
                <c:pt idx="772">
                  <c:v>2677035.253111012</c:v>
                </c:pt>
                <c:pt idx="773">
                  <c:v>2677035.344329801</c:v>
                </c:pt>
                <c:pt idx="774">
                  <c:v>2677035.243155429</c:v>
                </c:pt>
                <c:pt idx="775">
                  <c:v>2677035.341102555</c:v>
                </c:pt>
                <c:pt idx="776">
                  <c:v>2677035.260702034</c:v>
                </c:pt>
                <c:pt idx="777">
                  <c:v>2677035.156270202</c:v>
                </c:pt>
                <c:pt idx="778">
                  <c:v>2677035.287736845</c:v>
                </c:pt>
                <c:pt idx="779">
                  <c:v>2677035.349432932</c:v>
                </c:pt>
                <c:pt idx="780">
                  <c:v>2677035.397625432</c:v>
                </c:pt>
                <c:pt idx="781">
                  <c:v>2677035.272425645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TV y TA!$C$2:$C$783</c:f>
              <c:numCache>
                <c:formatCode>General</c:formatCode>
                <c:ptCount val="782"/>
                <c:pt idx="0">
                  <c:v>2048596.387884191</c:v>
                </c:pt>
                <c:pt idx="1">
                  <c:v>2700635.498647102</c:v>
                </c:pt>
                <c:pt idx="2">
                  <c:v>2704811.878918119</c:v>
                </c:pt>
                <c:pt idx="3">
                  <c:v>2708477.384210998</c:v>
                </c:pt>
                <c:pt idx="4">
                  <c:v>2711649.779714178</c:v>
                </c:pt>
                <c:pt idx="5">
                  <c:v>2714343.830244679</c:v>
                </c:pt>
                <c:pt idx="6">
                  <c:v>2716571.674560433</c:v>
                </c:pt>
                <c:pt idx="7">
                  <c:v>2718343.115404759</c:v>
                </c:pt>
                <c:pt idx="8">
                  <c:v>2719665.842750407</c:v>
                </c:pt>
                <c:pt idx="9">
                  <c:v>2720545.602791377</c:v>
                </c:pt>
                <c:pt idx="10">
                  <c:v>2720986.321671353</c:v>
                </c:pt>
                <c:pt idx="11">
                  <c:v>2720990.190283477</c:v>
                </c:pt>
                <c:pt idx="12">
                  <c:v>2720557.714425655</c:v>
                </c:pt>
                <c:pt idx="13">
                  <c:v>2719687.732942017</c:v>
                </c:pt>
                <c:pt idx="14">
                  <c:v>2718377.405075246</c:v>
                </c:pt>
                <c:pt idx="15">
                  <c:v>2716622.166988702</c:v>
                </c:pt>
                <c:pt idx="16">
                  <c:v>2714416.241001544</c:v>
                </c:pt>
                <c:pt idx="17">
                  <c:v>2711752.109005721</c:v>
                </c:pt>
                <c:pt idx="18">
                  <c:v>2708620.451976182</c:v>
                </c:pt>
                <c:pt idx="19">
                  <c:v>2705010.089560732</c:v>
                </c:pt>
                <c:pt idx="20">
                  <c:v>2705549.052301404</c:v>
                </c:pt>
                <c:pt idx="21">
                  <c:v>2706219.415732278</c:v>
                </c:pt>
                <c:pt idx="22">
                  <c:v>2707773.95505813</c:v>
                </c:pt>
                <c:pt idx="23">
                  <c:v>2708921.552305556</c:v>
                </c:pt>
                <c:pt idx="24">
                  <c:v>2709198.015946521</c:v>
                </c:pt>
                <c:pt idx="25">
                  <c:v>2709975.615558061</c:v>
                </c:pt>
                <c:pt idx="26">
                  <c:v>2710129.278578441</c:v>
                </c:pt>
                <c:pt idx="27">
                  <c:v>2710687.836223442</c:v>
                </c:pt>
                <c:pt idx="28">
                  <c:v>2710737.260652298</c:v>
                </c:pt>
                <c:pt idx="29">
                  <c:v>2711166.668125228</c:v>
                </c:pt>
                <c:pt idx="30">
                  <c:v>2711126.112653598</c:v>
                </c:pt>
                <c:pt idx="31">
                  <c:v>2711479.595973575</c:v>
                </c:pt>
                <c:pt idx="32">
                  <c:v>2711362.947567887</c:v>
                </c:pt>
                <c:pt idx="33">
                  <c:v>2711691.376363409</c:v>
                </c:pt>
                <c:pt idx="34">
                  <c:v>2711510.487832717</c:v>
                </c:pt>
                <c:pt idx="35">
                  <c:v>2711845.644854726</c:v>
                </c:pt>
                <c:pt idx="36">
                  <c:v>2712321.084925303</c:v>
                </c:pt>
                <c:pt idx="37">
                  <c:v>2715601.736382808</c:v>
                </c:pt>
                <c:pt idx="38">
                  <c:v>2712323.30737735</c:v>
                </c:pt>
                <c:pt idx="39">
                  <c:v>2715611.543290464</c:v>
                </c:pt>
                <c:pt idx="40">
                  <c:v>2711405.902889016</c:v>
                </c:pt>
                <c:pt idx="41">
                  <c:v>2711914.766129437</c:v>
                </c:pt>
                <c:pt idx="42">
                  <c:v>2713208.455671723</c:v>
                </c:pt>
                <c:pt idx="43">
                  <c:v>2714088.386535759</c:v>
                </c:pt>
                <c:pt idx="44">
                  <c:v>2714543.514735439</c:v>
                </c:pt>
                <c:pt idx="45">
                  <c:v>2715086.632374232</c:v>
                </c:pt>
                <c:pt idx="46">
                  <c:v>2715182.93204252</c:v>
                </c:pt>
                <c:pt idx="47">
                  <c:v>2715870.610738757</c:v>
                </c:pt>
                <c:pt idx="48">
                  <c:v>2716047.802750363</c:v>
                </c:pt>
                <c:pt idx="49">
                  <c:v>2717217.72985419</c:v>
                </c:pt>
                <c:pt idx="50">
                  <c:v>2717550.28313737</c:v>
                </c:pt>
                <c:pt idx="51">
                  <c:v>2717110.702552754</c:v>
                </c:pt>
                <c:pt idx="52">
                  <c:v>2717737.153994252</c:v>
                </c:pt>
                <c:pt idx="53">
                  <c:v>2717993.914839019</c:v>
                </c:pt>
                <c:pt idx="54">
                  <c:v>2717516.660372145</c:v>
                </c:pt>
                <c:pt idx="55">
                  <c:v>2717769.715997516</c:v>
                </c:pt>
                <c:pt idx="56">
                  <c:v>2717347.000100744</c:v>
                </c:pt>
                <c:pt idx="57">
                  <c:v>2717599.310727724</c:v>
                </c:pt>
                <c:pt idx="58">
                  <c:v>2717211.625898864</c:v>
                </c:pt>
                <c:pt idx="59">
                  <c:v>2717719.699172973</c:v>
                </c:pt>
                <c:pt idx="60">
                  <c:v>2718735.899191454</c:v>
                </c:pt>
                <c:pt idx="61">
                  <c:v>2718639.958245112</c:v>
                </c:pt>
                <c:pt idx="62">
                  <c:v>2718875.787905136</c:v>
                </c:pt>
                <c:pt idx="63">
                  <c:v>2719757.571408372</c:v>
                </c:pt>
                <c:pt idx="64">
                  <c:v>2720178.422872676</c:v>
                </c:pt>
                <c:pt idx="65">
                  <c:v>2720272.647288151</c:v>
                </c:pt>
                <c:pt idx="66">
                  <c:v>2720609.358127487</c:v>
                </c:pt>
                <c:pt idx="67">
                  <c:v>2721443.425405724</c:v>
                </c:pt>
                <c:pt idx="68">
                  <c:v>2722220.105888987</c:v>
                </c:pt>
                <c:pt idx="69">
                  <c:v>2723156.45592972</c:v>
                </c:pt>
                <c:pt idx="70">
                  <c:v>2723233.256273705</c:v>
                </c:pt>
                <c:pt idx="71">
                  <c:v>2723378.282862997</c:v>
                </c:pt>
                <c:pt idx="72">
                  <c:v>2723463.837539101</c:v>
                </c:pt>
                <c:pt idx="73">
                  <c:v>2723551.902173976</c:v>
                </c:pt>
                <c:pt idx="74">
                  <c:v>2724017.607746302</c:v>
                </c:pt>
                <c:pt idx="75">
                  <c:v>2724404.830014849</c:v>
                </c:pt>
                <c:pt idx="76">
                  <c:v>2724503.972217041</c:v>
                </c:pt>
                <c:pt idx="77">
                  <c:v>2724722.499631602</c:v>
                </c:pt>
                <c:pt idx="78">
                  <c:v>2724823.662787176</c:v>
                </c:pt>
                <c:pt idx="79">
                  <c:v>2724986.300617071</c:v>
                </c:pt>
                <c:pt idx="80">
                  <c:v>2725054.767333189</c:v>
                </c:pt>
                <c:pt idx="81">
                  <c:v>2725266.282662952</c:v>
                </c:pt>
                <c:pt idx="82">
                  <c:v>2726077.602448177</c:v>
                </c:pt>
                <c:pt idx="83">
                  <c:v>2726729.405934452</c:v>
                </c:pt>
                <c:pt idx="84">
                  <c:v>2727663.521648746</c:v>
                </c:pt>
                <c:pt idx="85">
                  <c:v>2728139.675208712</c:v>
                </c:pt>
                <c:pt idx="86">
                  <c:v>2728994.891487542</c:v>
                </c:pt>
                <c:pt idx="87">
                  <c:v>2729722.299211014</c:v>
                </c:pt>
                <c:pt idx="88">
                  <c:v>2730544.513473594</c:v>
                </c:pt>
                <c:pt idx="89">
                  <c:v>2731453.440491577</c:v>
                </c:pt>
                <c:pt idx="90">
                  <c:v>2731553.305678683</c:v>
                </c:pt>
                <c:pt idx="91">
                  <c:v>2731728.836270185</c:v>
                </c:pt>
                <c:pt idx="92">
                  <c:v>2732095.135683453</c:v>
                </c:pt>
                <c:pt idx="93">
                  <c:v>2732612.984826191</c:v>
                </c:pt>
                <c:pt idx="94">
                  <c:v>2732645.819672272</c:v>
                </c:pt>
                <c:pt idx="95">
                  <c:v>2733266.677767697</c:v>
                </c:pt>
                <c:pt idx="96">
                  <c:v>2733604.98821073</c:v>
                </c:pt>
                <c:pt idx="97">
                  <c:v>2733634.123016777</c:v>
                </c:pt>
                <c:pt idx="98">
                  <c:v>2733810.483852347</c:v>
                </c:pt>
                <c:pt idx="99">
                  <c:v>2733861.527153988</c:v>
                </c:pt>
                <c:pt idx="100">
                  <c:v>2734230.952184962</c:v>
                </c:pt>
                <c:pt idx="101">
                  <c:v>2734569.790967228</c:v>
                </c:pt>
                <c:pt idx="102">
                  <c:v>2734862.191124704</c:v>
                </c:pt>
                <c:pt idx="103">
                  <c:v>2734899.231425637</c:v>
                </c:pt>
                <c:pt idx="104">
                  <c:v>2735753.372653583</c:v>
                </c:pt>
                <c:pt idx="105">
                  <c:v>2736484.718074448</c:v>
                </c:pt>
                <c:pt idx="106">
                  <c:v>2736856.842464476</c:v>
                </c:pt>
                <c:pt idx="107">
                  <c:v>2737212.16915271</c:v>
                </c:pt>
                <c:pt idx="108">
                  <c:v>2738109.399518539</c:v>
                </c:pt>
                <c:pt idx="109">
                  <c:v>2739028.311002589</c:v>
                </c:pt>
                <c:pt idx="110">
                  <c:v>2739940.942530723</c:v>
                </c:pt>
                <c:pt idx="111">
                  <c:v>2739935.485695844</c:v>
                </c:pt>
                <c:pt idx="112">
                  <c:v>2740007.973399604</c:v>
                </c:pt>
                <c:pt idx="113">
                  <c:v>2740310.616567958</c:v>
                </c:pt>
                <c:pt idx="114">
                  <c:v>2740777.065051691</c:v>
                </c:pt>
                <c:pt idx="115">
                  <c:v>2741537.781692272</c:v>
                </c:pt>
                <c:pt idx="116">
                  <c:v>2742321.447396568</c:v>
                </c:pt>
                <c:pt idx="117">
                  <c:v>2743128.380771005</c:v>
                </c:pt>
                <c:pt idx="118">
                  <c:v>2743724.235034617</c:v>
                </c:pt>
                <c:pt idx="119">
                  <c:v>2743873.478985274</c:v>
                </c:pt>
                <c:pt idx="120">
                  <c:v>2743887.796969468</c:v>
                </c:pt>
                <c:pt idx="121">
                  <c:v>2744046.255346274</c:v>
                </c:pt>
                <c:pt idx="122">
                  <c:v>2744086.707814771</c:v>
                </c:pt>
                <c:pt idx="123">
                  <c:v>2744565.621835988</c:v>
                </c:pt>
                <c:pt idx="124">
                  <c:v>2744986.427613187</c:v>
                </c:pt>
                <c:pt idx="125">
                  <c:v>2745551.131917817</c:v>
                </c:pt>
                <c:pt idx="126">
                  <c:v>2746320.577307148</c:v>
                </c:pt>
                <c:pt idx="127">
                  <c:v>2746896.888619205</c:v>
                </c:pt>
                <c:pt idx="128">
                  <c:v>2747622.955335513</c:v>
                </c:pt>
                <c:pt idx="129">
                  <c:v>2748544.839476564</c:v>
                </c:pt>
                <c:pt idx="130">
                  <c:v>2749130.812952482</c:v>
                </c:pt>
                <c:pt idx="131">
                  <c:v>2749550.341982882</c:v>
                </c:pt>
                <c:pt idx="132">
                  <c:v>2749530.273974341</c:v>
                </c:pt>
                <c:pt idx="133">
                  <c:v>2750127.266220008</c:v>
                </c:pt>
                <c:pt idx="134">
                  <c:v>2750671.545913596</c:v>
                </c:pt>
                <c:pt idx="135">
                  <c:v>2751552.222368188</c:v>
                </c:pt>
                <c:pt idx="136">
                  <c:v>2752245.764362554</c:v>
                </c:pt>
                <c:pt idx="137">
                  <c:v>2752982.570846347</c:v>
                </c:pt>
                <c:pt idx="138">
                  <c:v>2753286.648253443</c:v>
                </c:pt>
                <c:pt idx="139">
                  <c:v>2753473.513597577</c:v>
                </c:pt>
                <c:pt idx="140">
                  <c:v>2753517.530245422</c:v>
                </c:pt>
                <c:pt idx="141">
                  <c:v>2753885.453617285</c:v>
                </c:pt>
                <c:pt idx="142">
                  <c:v>2753894.825767456</c:v>
                </c:pt>
                <c:pt idx="143">
                  <c:v>2754595.113664365</c:v>
                </c:pt>
                <c:pt idx="144">
                  <c:v>2755108.054883658</c:v>
                </c:pt>
                <c:pt idx="145">
                  <c:v>2755921.243314932</c:v>
                </c:pt>
                <c:pt idx="146">
                  <c:v>2756646.026983768</c:v>
                </c:pt>
                <c:pt idx="147">
                  <c:v>2757073.586135621</c:v>
                </c:pt>
                <c:pt idx="148">
                  <c:v>2757838.896616482</c:v>
                </c:pt>
                <c:pt idx="149">
                  <c:v>2758741.640740417</c:v>
                </c:pt>
                <c:pt idx="150">
                  <c:v>2759405.591547316</c:v>
                </c:pt>
                <c:pt idx="151">
                  <c:v>2759669.253666234</c:v>
                </c:pt>
                <c:pt idx="152">
                  <c:v>2759708.653919692</c:v>
                </c:pt>
                <c:pt idx="153">
                  <c:v>2760136.663464881</c:v>
                </c:pt>
                <c:pt idx="154">
                  <c:v>2760668.63768818</c:v>
                </c:pt>
                <c:pt idx="155">
                  <c:v>2761559.822012823</c:v>
                </c:pt>
                <c:pt idx="156">
                  <c:v>2762291.519085401</c:v>
                </c:pt>
                <c:pt idx="157">
                  <c:v>2763108.007613437</c:v>
                </c:pt>
                <c:pt idx="158">
                  <c:v>2763655.453255618</c:v>
                </c:pt>
                <c:pt idx="159">
                  <c:v>2763949.259263233</c:v>
                </c:pt>
                <c:pt idx="160">
                  <c:v>2763950.071334274</c:v>
                </c:pt>
                <c:pt idx="161">
                  <c:v>2764281.301788384</c:v>
                </c:pt>
                <c:pt idx="162">
                  <c:v>2764727.130975217</c:v>
                </c:pt>
                <c:pt idx="163">
                  <c:v>2765377.82977533</c:v>
                </c:pt>
                <c:pt idx="164">
                  <c:v>2765913.16856066</c:v>
                </c:pt>
                <c:pt idx="165">
                  <c:v>2766636.611102602</c:v>
                </c:pt>
                <c:pt idx="166">
                  <c:v>2767453.978015321</c:v>
                </c:pt>
                <c:pt idx="167">
                  <c:v>2767934.926196894</c:v>
                </c:pt>
                <c:pt idx="168">
                  <c:v>2768582.314478417</c:v>
                </c:pt>
                <c:pt idx="169">
                  <c:v>2769434.990520652</c:v>
                </c:pt>
                <c:pt idx="170">
                  <c:v>2770055.163349477</c:v>
                </c:pt>
                <c:pt idx="171">
                  <c:v>2770390.624427403</c:v>
                </c:pt>
                <c:pt idx="172">
                  <c:v>2770369.642984712</c:v>
                </c:pt>
                <c:pt idx="173">
                  <c:v>2770949.206274028</c:v>
                </c:pt>
                <c:pt idx="174">
                  <c:v>2771438.06053424</c:v>
                </c:pt>
                <c:pt idx="175">
                  <c:v>2772242.274310083</c:v>
                </c:pt>
                <c:pt idx="176">
                  <c:v>2773016.675952841</c:v>
                </c:pt>
                <c:pt idx="177">
                  <c:v>2773878.661659659</c:v>
                </c:pt>
                <c:pt idx="178">
                  <c:v>2774338.348187986</c:v>
                </c:pt>
                <c:pt idx="179">
                  <c:v>2774574.524001187</c:v>
                </c:pt>
                <c:pt idx="180">
                  <c:v>2774582.010118592</c:v>
                </c:pt>
                <c:pt idx="181">
                  <c:v>2775058.963461699</c:v>
                </c:pt>
                <c:pt idx="182">
                  <c:v>2775449.964294249</c:v>
                </c:pt>
                <c:pt idx="183">
                  <c:v>2776148.397610982</c:v>
                </c:pt>
                <c:pt idx="184">
                  <c:v>2776686.760814681</c:v>
                </c:pt>
                <c:pt idx="185">
                  <c:v>2777489.551353775</c:v>
                </c:pt>
                <c:pt idx="186">
                  <c:v>2778174.340975572</c:v>
                </c:pt>
                <c:pt idx="187">
                  <c:v>2778582.462105266</c:v>
                </c:pt>
                <c:pt idx="188">
                  <c:v>2779283.768871651</c:v>
                </c:pt>
                <c:pt idx="189">
                  <c:v>2780142.258107742</c:v>
                </c:pt>
                <c:pt idx="190">
                  <c:v>2780739.097125912</c:v>
                </c:pt>
                <c:pt idx="191">
                  <c:v>2780986.819191676</c:v>
                </c:pt>
                <c:pt idx="192">
                  <c:v>2781020.28644493</c:v>
                </c:pt>
                <c:pt idx="193">
                  <c:v>2781386.134773998</c:v>
                </c:pt>
                <c:pt idx="194">
                  <c:v>2781844.59704722</c:v>
                </c:pt>
                <c:pt idx="195">
                  <c:v>2782694.011644018</c:v>
                </c:pt>
                <c:pt idx="196">
                  <c:v>2783387.5813177</c:v>
                </c:pt>
                <c:pt idx="197">
                  <c:v>2784202.573822858</c:v>
                </c:pt>
                <c:pt idx="198">
                  <c:v>2784803.424430307</c:v>
                </c:pt>
                <c:pt idx="199">
                  <c:v>2785147.772150948</c:v>
                </c:pt>
                <c:pt idx="200">
                  <c:v>2785150.986530351</c:v>
                </c:pt>
                <c:pt idx="201">
                  <c:v>2785516.02105886</c:v>
                </c:pt>
                <c:pt idx="202">
                  <c:v>2785955.569916923</c:v>
                </c:pt>
                <c:pt idx="203">
                  <c:v>2786630.899828678</c:v>
                </c:pt>
                <c:pt idx="204">
                  <c:v>2787184.761436182</c:v>
                </c:pt>
                <c:pt idx="205">
                  <c:v>2787900.676590579</c:v>
                </c:pt>
                <c:pt idx="206">
                  <c:v>2788719.470094117</c:v>
                </c:pt>
                <c:pt idx="207">
                  <c:v>2789179.207932354</c:v>
                </c:pt>
                <c:pt idx="208">
                  <c:v>2789764.07198389</c:v>
                </c:pt>
                <c:pt idx="209">
                  <c:v>2790548.242668869</c:v>
                </c:pt>
                <c:pt idx="210">
                  <c:v>2791129.057767957</c:v>
                </c:pt>
                <c:pt idx="211">
                  <c:v>2791427.671731312</c:v>
                </c:pt>
                <c:pt idx="212">
                  <c:v>2791397.405884974</c:v>
                </c:pt>
                <c:pt idx="213">
                  <c:v>2791942.397130904</c:v>
                </c:pt>
                <c:pt idx="214">
                  <c:v>2792335.927994957</c:v>
                </c:pt>
                <c:pt idx="215">
                  <c:v>2793007.533411467</c:v>
                </c:pt>
                <c:pt idx="216">
                  <c:v>2793727.563336526</c:v>
                </c:pt>
                <c:pt idx="217">
                  <c:v>2794584.768349026</c:v>
                </c:pt>
                <c:pt idx="218">
                  <c:v>2795065.911768564</c:v>
                </c:pt>
                <c:pt idx="219">
                  <c:v>2795302.484439765</c:v>
                </c:pt>
                <c:pt idx="220">
                  <c:v>2795303.201386165</c:v>
                </c:pt>
                <c:pt idx="221">
                  <c:v>2795821.326651562</c:v>
                </c:pt>
                <c:pt idx="222">
                  <c:v>2796221.145948502</c:v>
                </c:pt>
                <c:pt idx="223">
                  <c:v>2796896.221038102</c:v>
                </c:pt>
                <c:pt idx="224">
                  <c:v>2797398.082383623</c:v>
                </c:pt>
                <c:pt idx="225">
                  <c:v>2798168.87096558</c:v>
                </c:pt>
                <c:pt idx="226">
                  <c:v>2798776.926251328</c:v>
                </c:pt>
                <c:pt idx="227">
                  <c:v>2799137.117424421</c:v>
                </c:pt>
                <c:pt idx="228">
                  <c:v>2799783.883056912</c:v>
                </c:pt>
                <c:pt idx="229">
                  <c:v>2800590.21413176</c:v>
                </c:pt>
                <c:pt idx="230">
                  <c:v>2801128.564465308</c:v>
                </c:pt>
                <c:pt idx="231">
                  <c:v>2801329.105142902</c:v>
                </c:pt>
                <c:pt idx="232">
                  <c:v>2801367.072086411</c:v>
                </c:pt>
                <c:pt idx="233">
                  <c:v>2801619.96394928</c:v>
                </c:pt>
                <c:pt idx="234">
                  <c:v>2801998.388839788</c:v>
                </c:pt>
                <c:pt idx="235">
                  <c:v>2802783.093315146</c:v>
                </c:pt>
                <c:pt idx="236">
                  <c:v>2803369.511674236</c:v>
                </c:pt>
                <c:pt idx="237">
                  <c:v>2804110.446751072</c:v>
                </c:pt>
                <c:pt idx="238">
                  <c:v>2804726.359514137</c:v>
                </c:pt>
                <c:pt idx="239">
                  <c:v>2805088.127498634</c:v>
                </c:pt>
                <c:pt idx="240">
                  <c:v>2805085.804511</c:v>
                </c:pt>
                <c:pt idx="241">
                  <c:v>2805395.381635716</c:v>
                </c:pt>
                <c:pt idx="242">
                  <c:v>2805787.865946795</c:v>
                </c:pt>
                <c:pt idx="243">
                  <c:v>2806389.736559545</c:v>
                </c:pt>
                <c:pt idx="244">
                  <c:v>2806884.755651176</c:v>
                </c:pt>
                <c:pt idx="245">
                  <c:v>2807492.950443468</c:v>
                </c:pt>
                <c:pt idx="246">
                  <c:v>2808287.822537093</c:v>
                </c:pt>
                <c:pt idx="247">
                  <c:v>2808710.673000419</c:v>
                </c:pt>
                <c:pt idx="248">
                  <c:v>2809180.42317176</c:v>
                </c:pt>
                <c:pt idx="249">
                  <c:v>2809852.560670101</c:v>
                </c:pt>
                <c:pt idx="250">
                  <c:v>2810363.323123374</c:v>
                </c:pt>
                <c:pt idx="251">
                  <c:v>2810635.107309253</c:v>
                </c:pt>
                <c:pt idx="252">
                  <c:v>2810592.04554528</c:v>
                </c:pt>
                <c:pt idx="253">
                  <c:v>2811132.584397824</c:v>
                </c:pt>
                <c:pt idx="254">
                  <c:v>2811417.968393888</c:v>
                </c:pt>
                <c:pt idx="255">
                  <c:v>2811362.130096805</c:v>
                </c:pt>
                <c:pt idx="256">
                  <c:v>2811989.223580704</c:v>
                </c:pt>
                <c:pt idx="257">
                  <c:v>2812787.389408874</c:v>
                </c:pt>
                <c:pt idx="258">
                  <c:v>2813201.822607369</c:v>
                </c:pt>
                <c:pt idx="259">
                  <c:v>2813377.743728843</c:v>
                </c:pt>
                <c:pt idx="260">
                  <c:v>2813380.76416096</c:v>
                </c:pt>
                <c:pt idx="261">
                  <c:v>2813914.486876702</c:v>
                </c:pt>
                <c:pt idx="262">
                  <c:v>2814260.362363778</c:v>
                </c:pt>
                <c:pt idx="263">
                  <c:v>2814856.247565056</c:v>
                </c:pt>
                <c:pt idx="264">
                  <c:v>2815261.724382052</c:v>
                </c:pt>
                <c:pt idx="265">
                  <c:v>2815968.674959837</c:v>
                </c:pt>
                <c:pt idx="266">
                  <c:v>2816385.555756687</c:v>
                </c:pt>
                <c:pt idx="267">
                  <c:v>2816624.513076992</c:v>
                </c:pt>
                <c:pt idx="268">
                  <c:v>2817171.061266462</c:v>
                </c:pt>
                <c:pt idx="269">
                  <c:v>2817860.307195767</c:v>
                </c:pt>
                <c:pt idx="270">
                  <c:v>2818273.056167473</c:v>
                </c:pt>
                <c:pt idx="271">
                  <c:v>2818372.464402721</c:v>
                </c:pt>
                <c:pt idx="272">
                  <c:v>2818421.410019793</c:v>
                </c:pt>
                <c:pt idx="273">
                  <c:v>2818436.365664043</c:v>
                </c:pt>
                <c:pt idx="274">
                  <c:v>2818354.988426363</c:v>
                </c:pt>
                <c:pt idx="275">
                  <c:v>2818642.861234836</c:v>
                </c:pt>
                <c:pt idx="276">
                  <c:v>2818753.697511659</c:v>
                </c:pt>
                <c:pt idx="277">
                  <c:v>2819330.269114385</c:v>
                </c:pt>
                <c:pt idx="278">
                  <c:v>2819926.806952805</c:v>
                </c:pt>
                <c:pt idx="279">
                  <c:v>2820311.020794242</c:v>
                </c:pt>
                <c:pt idx="280">
                  <c:v>2820287.797585538</c:v>
                </c:pt>
                <c:pt idx="281">
                  <c:v>2820473.871854661</c:v>
                </c:pt>
                <c:pt idx="282">
                  <c:v>2820785.983691493</c:v>
                </c:pt>
                <c:pt idx="283">
                  <c:v>2821230.39717278</c:v>
                </c:pt>
                <c:pt idx="284">
                  <c:v>2821621.114893061</c:v>
                </c:pt>
                <c:pt idx="285">
                  <c:v>2821985.352698107</c:v>
                </c:pt>
                <c:pt idx="286">
                  <c:v>2822708.960849185</c:v>
                </c:pt>
                <c:pt idx="287">
                  <c:v>2823072.932025756</c:v>
                </c:pt>
                <c:pt idx="288">
                  <c:v>2823065.708831715</c:v>
                </c:pt>
                <c:pt idx="289">
                  <c:v>2823466.308612703</c:v>
                </c:pt>
                <c:pt idx="290">
                  <c:v>2823784.149170197</c:v>
                </c:pt>
                <c:pt idx="291">
                  <c:v>2824004.297064873</c:v>
                </c:pt>
                <c:pt idx="292">
                  <c:v>2824057.844231186</c:v>
                </c:pt>
                <c:pt idx="293">
                  <c:v>2824503.288011219</c:v>
                </c:pt>
                <c:pt idx="294">
                  <c:v>2824406.861231002</c:v>
                </c:pt>
                <c:pt idx="295">
                  <c:v>2824621.332603923</c:v>
                </c:pt>
                <c:pt idx="296">
                  <c:v>2824766.565895822</c:v>
                </c:pt>
                <c:pt idx="297">
                  <c:v>2825345.615349323</c:v>
                </c:pt>
                <c:pt idx="298">
                  <c:v>2825512.075998539</c:v>
                </c:pt>
                <c:pt idx="299">
                  <c:v>2825505.137056691</c:v>
                </c:pt>
                <c:pt idx="300">
                  <c:v>2825531.710568402</c:v>
                </c:pt>
                <c:pt idx="301">
                  <c:v>2825967.866265376</c:v>
                </c:pt>
                <c:pt idx="302">
                  <c:v>2826157.850359385</c:v>
                </c:pt>
                <c:pt idx="303">
                  <c:v>2826199.420405271</c:v>
                </c:pt>
                <c:pt idx="304">
                  <c:v>2826546.282946406</c:v>
                </c:pt>
                <c:pt idx="305">
                  <c:v>2827099.677022081</c:v>
                </c:pt>
                <c:pt idx="306">
                  <c:v>2827136.486013401</c:v>
                </c:pt>
                <c:pt idx="307">
                  <c:v>2827140.041548071</c:v>
                </c:pt>
                <c:pt idx="308">
                  <c:v>2827129.062517046</c:v>
                </c:pt>
                <c:pt idx="309">
                  <c:v>2827671.373163325</c:v>
                </c:pt>
                <c:pt idx="310">
                  <c:v>2827872.580352817</c:v>
                </c:pt>
                <c:pt idx="311">
                  <c:v>2827816.112151903</c:v>
                </c:pt>
                <c:pt idx="312">
                  <c:v>2827851.041309902</c:v>
                </c:pt>
                <c:pt idx="313">
                  <c:v>2827722.314243825</c:v>
                </c:pt>
                <c:pt idx="314">
                  <c:v>2827491.963421885</c:v>
                </c:pt>
                <c:pt idx="315">
                  <c:v>2827464.686911483</c:v>
                </c:pt>
                <c:pt idx="316">
                  <c:v>2827885.375322319</c:v>
                </c:pt>
                <c:pt idx="317">
                  <c:v>2827760.300823512</c:v>
                </c:pt>
                <c:pt idx="318">
                  <c:v>2828274.414547489</c:v>
                </c:pt>
                <c:pt idx="319">
                  <c:v>2828626.031415852</c:v>
                </c:pt>
                <c:pt idx="320">
                  <c:v>2828744.053690442</c:v>
                </c:pt>
                <c:pt idx="321">
                  <c:v>2828776.963353554</c:v>
                </c:pt>
                <c:pt idx="322">
                  <c:v>2828729.807718541</c:v>
                </c:pt>
                <c:pt idx="323">
                  <c:v>2828976.709010324</c:v>
                </c:pt>
                <c:pt idx="324">
                  <c:v>2829104.362122255</c:v>
                </c:pt>
                <c:pt idx="325">
                  <c:v>2829323.703016156</c:v>
                </c:pt>
                <c:pt idx="326">
                  <c:v>2829906.213490839</c:v>
                </c:pt>
                <c:pt idx="327">
                  <c:v>2829346.664943921</c:v>
                </c:pt>
                <c:pt idx="328">
                  <c:v>2829601.892728187</c:v>
                </c:pt>
                <c:pt idx="329">
                  <c:v>2829590.539042996</c:v>
                </c:pt>
                <c:pt idx="330">
                  <c:v>2829717.390594238</c:v>
                </c:pt>
                <c:pt idx="331">
                  <c:v>2829570.609787644</c:v>
                </c:pt>
                <c:pt idx="332">
                  <c:v>2829725.614023006</c:v>
                </c:pt>
                <c:pt idx="333">
                  <c:v>2829597.954367936</c:v>
                </c:pt>
                <c:pt idx="334">
                  <c:v>2829929.098770187</c:v>
                </c:pt>
                <c:pt idx="335">
                  <c:v>2830136.335788968</c:v>
                </c:pt>
                <c:pt idx="336">
                  <c:v>2829946.751610951</c:v>
                </c:pt>
                <c:pt idx="337">
                  <c:v>2829839.573900242</c:v>
                </c:pt>
                <c:pt idx="338">
                  <c:v>2829862.762699072</c:v>
                </c:pt>
                <c:pt idx="339">
                  <c:v>2829809.80871385</c:v>
                </c:pt>
                <c:pt idx="340">
                  <c:v>2829565.933151539</c:v>
                </c:pt>
                <c:pt idx="341">
                  <c:v>2829860.485112734</c:v>
                </c:pt>
                <c:pt idx="342">
                  <c:v>2830073.462004706</c:v>
                </c:pt>
                <c:pt idx="343">
                  <c:v>2829937.453835764</c:v>
                </c:pt>
                <c:pt idx="344">
                  <c:v>2829718.032537141</c:v>
                </c:pt>
                <c:pt idx="345">
                  <c:v>2829555.304971555</c:v>
                </c:pt>
                <c:pt idx="346">
                  <c:v>2829947.597592349</c:v>
                </c:pt>
                <c:pt idx="347">
                  <c:v>2829902.075592705</c:v>
                </c:pt>
                <c:pt idx="348">
                  <c:v>2830117.592471467</c:v>
                </c:pt>
                <c:pt idx="349">
                  <c:v>2829927.007205961</c:v>
                </c:pt>
                <c:pt idx="350">
                  <c:v>2829881.298103528</c:v>
                </c:pt>
                <c:pt idx="351">
                  <c:v>2829873.791275952</c:v>
                </c:pt>
                <c:pt idx="352">
                  <c:v>2829968.692399974</c:v>
                </c:pt>
                <c:pt idx="353">
                  <c:v>2829862.803504409</c:v>
                </c:pt>
                <c:pt idx="354">
                  <c:v>2829915.065906919</c:v>
                </c:pt>
                <c:pt idx="355">
                  <c:v>2829859.69052643</c:v>
                </c:pt>
                <c:pt idx="356">
                  <c:v>2829863.047429878</c:v>
                </c:pt>
                <c:pt idx="357">
                  <c:v>2829975.011790377</c:v>
                </c:pt>
                <c:pt idx="358">
                  <c:v>2829888.711609722</c:v>
                </c:pt>
                <c:pt idx="359">
                  <c:v>2829757.921821588</c:v>
                </c:pt>
                <c:pt idx="360">
                  <c:v>2829711.555730843</c:v>
                </c:pt>
                <c:pt idx="361">
                  <c:v>2829906.309532575</c:v>
                </c:pt>
                <c:pt idx="362">
                  <c:v>2829682.453829465</c:v>
                </c:pt>
                <c:pt idx="363">
                  <c:v>2829803.73734694</c:v>
                </c:pt>
                <c:pt idx="364">
                  <c:v>2830046.881410189</c:v>
                </c:pt>
                <c:pt idx="365">
                  <c:v>2829882.825784814</c:v>
                </c:pt>
                <c:pt idx="366">
                  <c:v>2830074.939173774</c:v>
                </c:pt>
                <c:pt idx="367">
                  <c:v>2829948.341981449</c:v>
                </c:pt>
                <c:pt idx="368">
                  <c:v>2830036.966096129</c:v>
                </c:pt>
                <c:pt idx="369">
                  <c:v>2830033.318773539</c:v>
                </c:pt>
                <c:pt idx="370">
                  <c:v>2829976.138847293</c:v>
                </c:pt>
                <c:pt idx="371">
                  <c:v>2830091.374005671</c:v>
                </c:pt>
                <c:pt idx="372">
                  <c:v>2830133.633350919</c:v>
                </c:pt>
                <c:pt idx="373">
                  <c:v>2830053.985816419</c:v>
                </c:pt>
                <c:pt idx="374">
                  <c:v>2830245.270913908</c:v>
                </c:pt>
                <c:pt idx="375">
                  <c:v>2830007.391672528</c:v>
                </c:pt>
                <c:pt idx="376">
                  <c:v>2830159.093740802</c:v>
                </c:pt>
                <c:pt idx="377">
                  <c:v>2830139.888104415</c:v>
                </c:pt>
                <c:pt idx="378">
                  <c:v>2830247.847353326</c:v>
                </c:pt>
                <c:pt idx="379">
                  <c:v>2830225.856792731</c:v>
                </c:pt>
                <c:pt idx="380">
                  <c:v>2830359.657148786</c:v>
                </c:pt>
                <c:pt idx="381">
                  <c:v>2830153.560311799</c:v>
                </c:pt>
                <c:pt idx="382">
                  <c:v>2830264.44875929</c:v>
                </c:pt>
                <c:pt idx="383">
                  <c:v>2830171.072974959</c:v>
                </c:pt>
                <c:pt idx="384">
                  <c:v>2830304.691075426</c:v>
                </c:pt>
                <c:pt idx="385">
                  <c:v>2830146.894907737</c:v>
                </c:pt>
                <c:pt idx="386">
                  <c:v>2830199.211004066</c:v>
                </c:pt>
                <c:pt idx="387">
                  <c:v>2830302.117097582</c:v>
                </c:pt>
                <c:pt idx="388">
                  <c:v>2830285.934999441</c:v>
                </c:pt>
                <c:pt idx="389">
                  <c:v>2830243.975300251</c:v>
                </c:pt>
                <c:pt idx="390">
                  <c:v>2830266.493836103</c:v>
                </c:pt>
                <c:pt idx="391">
                  <c:v>2830299.457286694</c:v>
                </c:pt>
                <c:pt idx="392">
                  <c:v>2830250.149992137</c:v>
                </c:pt>
                <c:pt idx="393">
                  <c:v>2830318.941653891</c:v>
                </c:pt>
                <c:pt idx="394">
                  <c:v>2830321.425726793</c:v>
                </c:pt>
                <c:pt idx="395">
                  <c:v>2830360.731291597</c:v>
                </c:pt>
                <c:pt idx="396">
                  <c:v>2830292.573084205</c:v>
                </c:pt>
                <c:pt idx="397">
                  <c:v>2830312.538272251</c:v>
                </c:pt>
                <c:pt idx="398">
                  <c:v>2830314.057162552</c:v>
                </c:pt>
                <c:pt idx="399">
                  <c:v>2830414.628101617</c:v>
                </c:pt>
                <c:pt idx="400">
                  <c:v>2830429.13455821</c:v>
                </c:pt>
                <c:pt idx="401">
                  <c:v>2830518.418610019</c:v>
                </c:pt>
                <c:pt idx="402">
                  <c:v>2830513.232516958</c:v>
                </c:pt>
                <c:pt idx="403">
                  <c:v>2830502.158690483</c:v>
                </c:pt>
                <c:pt idx="404">
                  <c:v>2830544.097735107</c:v>
                </c:pt>
                <c:pt idx="405">
                  <c:v>2830456.797923084</c:v>
                </c:pt>
                <c:pt idx="406">
                  <c:v>2830490.208861305</c:v>
                </c:pt>
                <c:pt idx="407">
                  <c:v>2830419.48805391</c:v>
                </c:pt>
                <c:pt idx="408">
                  <c:v>2830423.989637612</c:v>
                </c:pt>
                <c:pt idx="409">
                  <c:v>2830476.722566432</c:v>
                </c:pt>
                <c:pt idx="410">
                  <c:v>2830486.082412223</c:v>
                </c:pt>
                <c:pt idx="411">
                  <c:v>2830531.001101392</c:v>
                </c:pt>
                <c:pt idx="412">
                  <c:v>2830521.174923828</c:v>
                </c:pt>
                <c:pt idx="413">
                  <c:v>2830474.875603479</c:v>
                </c:pt>
                <c:pt idx="414">
                  <c:v>2830504.958919081</c:v>
                </c:pt>
                <c:pt idx="415">
                  <c:v>2830523.065611002</c:v>
                </c:pt>
                <c:pt idx="416">
                  <c:v>2830509.275863023</c:v>
                </c:pt>
                <c:pt idx="417">
                  <c:v>2830554.330787588</c:v>
                </c:pt>
                <c:pt idx="418">
                  <c:v>2830600.379611789</c:v>
                </c:pt>
                <c:pt idx="419">
                  <c:v>2830509.146025133</c:v>
                </c:pt>
                <c:pt idx="420">
                  <c:v>2830552.528919837</c:v>
                </c:pt>
                <c:pt idx="421">
                  <c:v>2830642.315298587</c:v>
                </c:pt>
                <c:pt idx="422">
                  <c:v>2830700.675930815</c:v>
                </c:pt>
                <c:pt idx="423">
                  <c:v>2830657.870308226</c:v>
                </c:pt>
                <c:pt idx="424">
                  <c:v>2830643.384164316</c:v>
                </c:pt>
                <c:pt idx="425">
                  <c:v>2830623.605543272</c:v>
                </c:pt>
                <c:pt idx="426">
                  <c:v>2830645.606780694</c:v>
                </c:pt>
                <c:pt idx="427">
                  <c:v>2830648.989356763</c:v>
                </c:pt>
                <c:pt idx="428">
                  <c:v>2830596.188093984</c:v>
                </c:pt>
                <c:pt idx="429">
                  <c:v>2830611.335825419</c:v>
                </c:pt>
                <c:pt idx="430">
                  <c:v>2830675.606930435</c:v>
                </c:pt>
                <c:pt idx="431">
                  <c:v>2830573.866043521</c:v>
                </c:pt>
                <c:pt idx="432">
                  <c:v>2830610.916677363</c:v>
                </c:pt>
                <c:pt idx="433">
                  <c:v>2830573.916826014</c:v>
                </c:pt>
                <c:pt idx="434">
                  <c:v>2830585.982050228</c:v>
                </c:pt>
                <c:pt idx="435">
                  <c:v>2830539.116980941</c:v>
                </c:pt>
                <c:pt idx="436">
                  <c:v>2830574.704082869</c:v>
                </c:pt>
                <c:pt idx="437">
                  <c:v>2830524.645452905</c:v>
                </c:pt>
                <c:pt idx="438">
                  <c:v>2830565.982569336</c:v>
                </c:pt>
                <c:pt idx="439">
                  <c:v>2830534.442815457</c:v>
                </c:pt>
                <c:pt idx="440">
                  <c:v>2830600.929079228</c:v>
                </c:pt>
                <c:pt idx="441">
                  <c:v>2830640.218251421</c:v>
                </c:pt>
                <c:pt idx="442">
                  <c:v>2830565.348000871</c:v>
                </c:pt>
                <c:pt idx="443">
                  <c:v>2830585.542339521</c:v>
                </c:pt>
                <c:pt idx="444">
                  <c:v>2830561.039873361</c:v>
                </c:pt>
                <c:pt idx="445">
                  <c:v>2830563.099380713</c:v>
                </c:pt>
                <c:pt idx="446">
                  <c:v>2830551.256287644</c:v>
                </c:pt>
                <c:pt idx="447">
                  <c:v>2830532.971995221</c:v>
                </c:pt>
                <c:pt idx="448">
                  <c:v>2830573.41078683</c:v>
                </c:pt>
                <c:pt idx="449">
                  <c:v>2830574.771874958</c:v>
                </c:pt>
                <c:pt idx="450">
                  <c:v>2830559.616199768</c:v>
                </c:pt>
                <c:pt idx="451">
                  <c:v>2830578.649184823</c:v>
                </c:pt>
                <c:pt idx="452">
                  <c:v>2830550.00847128</c:v>
                </c:pt>
                <c:pt idx="453">
                  <c:v>2830531.331452104</c:v>
                </c:pt>
                <c:pt idx="454">
                  <c:v>2830563.249582177</c:v>
                </c:pt>
                <c:pt idx="455">
                  <c:v>2830568.930822234</c:v>
                </c:pt>
                <c:pt idx="456">
                  <c:v>2830539.876347139</c:v>
                </c:pt>
                <c:pt idx="457">
                  <c:v>2830521.466151517</c:v>
                </c:pt>
                <c:pt idx="458">
                  <c:v>2830562.799182516</c:v>
                </c:pt>
                <c:pt idx="459">
                  <c:v>2830556.33857783</c:v>
                </c:pt>
                <c:pt idx="460">
                  <c:v>2830576.213888618</c:v>
                </c:pt>
                <c:pt idx="461">
                  <c:v>2830573.190538439</c:v>
                </c:pt>
                <c:pt idx="462">
                  <c:v>2830596.677972549</c:v>
                </c:pt>
                <c:pt idx="463">
                  <c:v>2830581.88349592</c:v>
                </c:pt>
                <c:pt idx="464">
                  <c:v>2830559.045727686</c:v>
                </c:pt>
                <c:pt idx="465">
                  <c:v>2830564.466309518</c:v>
                </c:pt>
                <c:pt idx="466">
                  <c:v>2830592.318984166</c:v>
                </c:pt>
                <c:pt idx="467">
                  <c:v>2830576.930458446</c:v>
                </c:pt>
                <c:pt idx="468">
                  <c:v>2830580.391025994</c:v>
                </c:pt>
                <c:pt idx="469">
                  <c:v>2830545.969208537</c:v>
                </c:pt>
                <c:pt idx="470">
                  <c:v>2830522.775849965</c:v>
                </c:pt>
                <c:pt idx="471">
                  <c:v>2830506.490021985</c:v>
                </c:pt>
                <c:pt idx="472">
                  <c:v>2830582.549987652</c:v>
                </c:pt>
                <c:pt idx="473">
                  <c:v>2830563.776780145</c:v>
                </c:pt>
                <c:pt idx="474">
                  <c:v>2830562.522562654</c:v>
                </c:pt>
                <c:pt idx="475">
                  <c:v>2830557.944329354</c:v>
                </c:pt>
                <c:pt idx="476">
                  <c:v>2830575.250871282</c:v>
                </c:pt>
                <c:pt idx="477">
                  <c:v>2830560.66905075</c:v>
                </c:pt>
                <c:pt idx="478">
                  <c:v>2830531.83085857</c:v>
                </c:pt>
                <c:pt idx="479">
                  <c:v>2830573.18101763</c:v>
                </c:pt>
                <c:pt idx="480">
                  <c:v>2830557.492183063</c:v>
                </c:pt>
                <c:pt idx="481">
                  <c:v>2830560.205187459</c:v>
                </c:pt>
                <c:pt idx="482">
                  <c:v>2830563.985721782</c:v>
                </c:pt>
                <c:pt idx="483">
                  <c:v>2830572.550310262</c:v>
                </c:pt>
                <c:pt idx="484">
                  <c:v>2830571.896073628</c:v>
                </c:pt>
                <c:pt idx="485">
                  <c:v>2830580.825766009</c:v>
                </c:pt>
                <c:pt idx="486">
                  <c:v>2830575.578952701</c:v>
                </c:pt>
                <c:pt idx="487">
                  <c:v>2830581.200569156</c:v>
                </c:pt>
                <c:pt idx="488">
                  <c:v>2830604.828295581</c:v>
                </c:pt>
                <c:pt idx="489">
                  <c:v>2830577.625097591</c:v>
                </c:pt>
                <c:pt idx="490">
                  <c:v>2830593.16905821</c:v>
                </c:pt>
                <c:pt idx="491">
                  <c:v>2830568.426416986</c:v>
                </c:pt>
                <c:pt idx="492">
                  <c:v>2830577.393366011</c:v>
                </c:pt>
                <c:pt idx="493">
                  <c:v>2830582.233903369</c:v>
                </c:pt>
                <c:pt idx="494">
                  <c:v>2830586.658612047</c:v>
                </c:pt>
                <c:pt idx="495">
                  <c:v>2830582.964731841</c:v>
                </c:pt>
                <c:pt idx="496">
                  <c:v>2830580.315011386</c:v>
                </c:pt>
                <c:pt idx="497">
                  <c:v>2830564.61367588</c:v>
                </c:pt>
                <c:pt idx="498">
                  <c:v>2830582.205545142</c:v>
                </c:pt>
                <c:pt idx="499">
                  <c:v>2830577.516388123</c:v>
                </c:pt>
                <c:pt idx="500">
                  <c:v>2830575.167947124</c:v>
                </c:pt>
                <c:pt idx="501">
                  <c:v>2830583.286464915</c:v>
                </c:pt>
                <c:pt idx="502">
                  <c:v>2830577.841183305</c:v>
                </c:pt>
                <c:pt idx="503">
                  <c:v>2830589.976511553</c:v>
                </c:pt>
                <c:pt idx="504">
                  <c:v>2830575.414088366</c:v>
                </c:pt>
                <c:pt idx="505">
                  <c:v>2830584.389365856</c:v>
                </c:pt>
                <c:pt idx="506">
                  <c:v>2830585.306419789</c:v>
                </c:pt>
                <c:pt idx="507">
                  <c:v>2830584.757672941</c:v>
                </c:pt>
                <c:pt idx="508">
                  <c:v>2830589.572740286</c:v>
                </c:pt>
                <c:pt idx="509">
                  <c:v>2830592.564811614</c:v>
                </c:pt>
                <c:pt idx="510">
                  <c:v>2830595.366116021</c:v>
                </c:pt>
                <c:pt idx="511">
                  <c:v>2830583.900935344</c:v>
                </c:pt>
                <c:pt idx="512">
                  <c:v>2830591.359708177</c:v>
                </c:pt>
                <c:pt idx="513">
                  <c:v>2830593.561898847</c:v>
                </c:pt>
                <c:pt idx="514">
                  <c:v>2830591.952870473</c:v>
                </c:pt>
                <c:pt idx="515">
                  <c:v>2830596.58026209</c:v>
                </c:pt>
                <c:pt idx="516">
                  <c:v>2830590.772309045</c:v>
                </c:pt>
                <c:pt idx="517">
                  <c:v>2830596.883714484</c:v>
                </c:pt>
                <c:pt idx="518">
                  <c:v>2830584.516518231</c:v>
                </c:pt>
                <c:pt idx="519">
                  <c:v>2830587.58392288</c:v>
                </c:pt>
                <c:pt idx="520">
                  <c:v>2830578.858075452</c:v>
                </c:pt>
                <c:pt idx="521">
                  <c:v>2830592.005448021</c:v>
                </c:pt>
                <c:pt idx="522">
                  <c:v>2830581.797204726</c:v>
                </c:pt>
                <c:pt idx="523">
                  <c:v>2830574.672113313</c:v>
                </c:pt>
                <c:pt idx="524">
                  <c:v>2830582.97283617</c:v>
                </c:pt>
                <c:pt idx="525">
                  <c:v>2830586.623966481</c:v>
                </c:pt>
                <c:pt idx="526">
                  <c:v>2830585.656017523</c:v>
                </c:pt>
                <c:pt idx="527">
                  <c:v>2830584.863667916</c:v>
                </c:pt>
                <c:pt idx="528">
                  <c:v>2830585.394851265</c:v>
                </c:pt>
                <c:pt idx="529">
                  <c:v>2830584.647995753</c:v>
                </c:pt>
                <c:pt idx="530">
                  <c:v>2830590.272384665</c:v>
                </c:pt>
                <c:pt idx="531">
                  <c:v>2830590.424384965</c:v>
                </c:pt>
                <c:pt idx="532">
                  <c:v>2830585.916195697</c:v>
                </c:pt>
                <c:pt idx="533">
                  <c:v>2830589.726742003</c:v>
                </c:pt>
                <c:pt idx="534">
                  <c:v>2830592.606523287</c:v>
                </c:pt>
                <c:pt idx="535">
                  <c:v>2830594.246652075</c:v>
                </c:pt>
                <c:pt idx="536">
                  <c:v>2830598.128751974</c:v>
                </c:pt>
                <c:pt idx="537">
                  <c:v>2830590.986239476</c:v>
                </c:pt>
                <c:pt idx="538">
                  <c:v>2830592.305446417</c:v>
                </c:pt>
                <c:pt idx="539">
                  <c:v>2830592.573363442</c:v>
                </c:pt>
                <c:pt idx="540">
                  <c:v>2830596.407707391</c:v>
                </c:pt>
                <c:pt idx="541">
                  <c:v>2830595.799519963</c:v>
                </c:pt>
                <c:pt idx="542">
                  <c:v>2830595.178858715</c:v>
                </c:pt>
                <c:pt idx="543">
                  <c:v>2830596.349219673</c:v>
                </c:pt>
                <c:pt idx="544">
                  <c:v>2830593.569637983</c:v>
                </c:pt>
                <c:pt idx="545">
                  <c:v>2830595.308118044</c:v>
                </c:pt>
                <c:pt idx="546">
                  <c:v>2830598.192714229</c:v>
                </c:pt>
                <c:pt idx="547">
                  <c:v>2830599.31847098</c:v>
                </c:pt>
                <c:pt idx="548">
                  <c:v>2830603.910473271</c:v>
                </c:pt>
                <c:pt idx="549">
                  <c:v>2830600.196514424</c:v>
                </c:pt>
                <c:pt idx="550">
                  <c:v>2830596.723081053</c:v>
                </c:pt>
                <c:pt idx="551">
                  <c:v>2830595.607105478</c:v>
                </c:pt>
                <c:pt idx="552">
                  <c:v>2830596.180054918</c:v>
                </c:pt>
                <c:pt idx="553">
                  <c:v>2830599.55597057</c:v>
                </c:pt>
                <c:pt idx="554">
                  <c:v>2830594.808242209</c:v>
                </c:pt>
                <c:pt idx="555">
                  <c:v>2830597.130647583</c:v>
                </c:pt>
                <c:pt idx="556">
                  <c:v>2830597.166612376</c:v>
                </c:pt>
                <c:pt idx="557">
                  <c:v>2830596.6587551</c:v>
                </c:pt>
                <c:pt idx="558">
                  <c:v>2830598.260068347</c:v>
                </c:pt>
                <c:pt idx="559">
                  <c:v>2830595.782098259</c:v>
                </c:pt>
                <c:pt idx="560">
                  <c:v>2830595.147359994</c:v>
                </c:pt>
                <c:pt idx="561">
                  <c:v>2830597.592021239</c:v>
                </c:pt>
                <c:pt idx="562">
                  <c:v>2830597.269135394</c:v>
                </c:pt>
                <c:pt idx="563">
                  <c:v>2830597.505373769</c:v>
                </c:pt>
                <c:pt idx="564">
                  <c:v>2830596.380996075</c:v>
                </c:pt>
                <c:pt idx="565">
                  <c:v>2830598.612590252</c:v>
                </c:pt>
                <c:pt idx="566">
                  <c:v>2830595.644125798</c:v>
                </c:pt>
                <c:pt idx="567">
                  <c:v>2830596.900906858</c:v>
                </c:pt>
                <c:pt idx="568">
                  <c:v>2830595.475531777</c:v>
                </c:pt>
                <c:pt idx="569">
                  <c:v>2830593.998424178</c:v>
                </c:pt>
                <c:pt idx="570">
                  <c:v>2830593.890983987</c:v>
                </c:pt>
                <c:pt idx="571">
                  <c:v>2830592.610521604</c:v>
                </c:pt>
                <c:pt idx="572">
                  <c:v>2830594.009241154</c:v>
                </c:pt>
                <c:pt idx="573">
                  <c:v>2830595.917998408</c:v>
                </c:pt>
                <c:pt idx="574">
                  <c:v>2830595.300023271</c:v>
                </c:pt>
                <c:pt idx="575">
                  <c:v>2830594.458590397</c:v>
                </c:pt>
                <c:pt idx="576">
                  <c:v>2830592.822980723</c:v>
                </c:pt>
                <c:pt idx="577">
                  <c:v>2830592.051552359</c:v>
                </c:pt>
                <c:pt idx="578">
                  <c:v>2830593.49627828</c:v>
                </c:pt>
                <c:pt idx="579">
                  <c:v>2830597.236637095</c:v>
                </c:pt>
                <c:pt idx="580">
                  <c:v>2830594.165017721</c:v>
                </c:pt>
                <c:pt idx="581">
                  <c:v>2830591.49512217</c:v>
                </c:pt>
                <c:pt idx="582">
                  <c:v>2830591.857197904</c:v>
                </c:pt>
                <c:pt idx="583">
                  <c:v>2830594.798762859</c:v>
                </c:pt>
                <c:pt idx="584">
                  <c:v>2830594.727170274</c:v>
                </c:pt>
                <c:pt idx="585">
                  <c:v>2830595.705336701</c:v>
                </c:pt>
                <c:pt idx="586">
                  <c:v>2830595.268436959</c:v>
                </c:pt>
                <c:pt idx="587">
                  <c:v>2830596.743829522</c:v>
                </c:pt>
                <c:pt idx="588">
                  <c:v>2830595.318625405</c:v>
                </c:pt>
                <c:pt idx="589">
                  <c:v>2830596.17680096</c:v>
                </c:pt>
                <c:pt idx="590">
                  <c:v>2830595.293118846</c:v>
                </c:pt>
                <c:pt idx="591">
                  <c:v>2830597.087198331</c:v>
                </c:pt>
                <c:pt idx="592">
                  <c:v>2830596.382097096</c:v>
                </c:pt>
                <c:pt idx="593">
                  <c:v>2830597.159390297</c:v>
                </c:pt>
                <c:pt idx="594">
                  <c:v>2830597.26934723</c:v>
                </c:pt>
                <c:pt idx="595">
                  <c:v>2830596.618476911</c:v>
                </c:pt>
                <c:pt idx="596">
                  <c:v>2830596.395756189</c:v>
                </c:pt>
                <c:pt idx="597">
                  <c:v>2830597.03871056</c:v>
                </c:pt>
                <c:pt idx="598">
                  <c:v>2830596.240366774</c:v>
                </c:pt>
                <c:pt idx="599">
                  <c:v>2830596.739909437</c:v>
                </c:pt>
                <c:pt idx="600">
                  <c:v>2830596.975382101</c:v>
                </c:pt>
                <c:pt idx="601">
                  <c:v>2830598.650969449</c:v>
                </c:pt>
                <c:pt idx="602">
                  <c:v>2830597.078987246</c:v>
                </c:pt>
                <c:pt idx="603">
                  <c:v>2830597.035848978</c:v>
                </c:pt>
                <c:pt idx="604">
                  <c:v>2830596.706998198</c:v>
                </c:pt>
                <c:pt idx="605">
                  <c:v>2830596.145763636</c:v>
                </c:pt>
                <c:pt idx="606">
                  <c:v>2830596.038997721</c:v>
                </c:pt>
                <c:pt idx="607">
                  <c:v>2830596.427073496</c:v>
                </c:pt>
                <c:pt idx="608">
                  <c:v>2830596.240092912</c:v>
                </c:pt>
                <c:pt idx="609">
                  <c:v>2830596.245626221</c:v>
                </c:pt>
                <c:pt idx="610">
                  <c:v>2830596.028172893</c:v>
                </c:pt>
                <c:pt idx="611">
                  <c:v>2830596.353044488</c:v>
                </c:pt>
                <c:pt idx="612">
                  <c:v>2830595.234960261</c:v>
                </c:pt>
                <c:pt idx="613">
                  <c:v>2830596.240987831</c:v>
                </c:pt>
                <c:pt idx="614">
                  <c:v>2830595.261689165</c:v>
                </c:pt>
                <c:pt idx="615">
                  <c:v>2830595.227119158</c:v>
                </c:pt>
                <c:pt idx="616">
                  <c:v>2830595.160111303</c:v>
                </c:pt>
                <c:pt idx="617">
                  <c:v>2830594.994100018</c:v>
                </c:pt>
                <c:pt idx="618">
                  <c:v>2830594.980755792</c:v>
                </c:pt>
                <c:pt idx="619">
                  <c:v>2830595.078283843</c:v>
                </c:pt>
                <c:pt idx="620">
                  <c:v>2830595.351166667</c:v>
                </c:pt>
                <c:pt idx="621">
                  <c:v>2830595.407498046</c:v>
                </c:pt>
                <c:pt idx="622">
                  <c:v>2830595.323222598</c:v>
                </c:pt>
                <c:pt idx="623">
                  <c:v>2830595.583436762</c:v>
                </c:pt>
                <c:pt idx="624">
                  <c:v>2830596.47335428</c:v>
                </c:pt>
                <c:pt idx="625">
                  <c:v>2830595.382537233</c:v>
                </c:pt>
                <c:pt idx="626">
                  <c:v>2830596.091428502</c:v>
                </c:pt>
                <c:pt idx="627">
                  <c:v>2830595.65351809</c:v>
                </c:pt>
                <c:pt idx="628">
                  <c:v>2830594.977041022</c:v>
                </c:pt>
                <c:pt idx="629">
                  <c:v>2830595.002827386</c:v>
                </c:pt>
                <c:pt idx="630">
                  <c:v>2830595.441291573</c:v>
                </c:pt>
                <c:pt idx="631">
                  <c:v>2830595.028684855</c:v>
                </c:pt>
                <c:pt idx="632">
                  <c:v>2830595.392643874</c:v>
                </c:pt>
                <c:pt idx="633">
                  <c:v>2830595.361646613</c:v>
                </c:pt>
                <c:pt idx="634">
                  <c:v>2830594.461461419</c:v>
                </c:pt>
                <c:pt idx="635">
                  <c:v>2830595.283382518</c:v>
                </c:pt>
                <c:pt idx="636">
                  <c:v>2830595.51804914</c:v>
                </c:pt>
                <c:pt idx="637">
                  <c:v>2830595.472786799</c:v>
                </c:pt>
                <c:pt idx="638">
                  <c:v>2830595.071752193</c:v>
                </c:pt>
                <c:pt idx="639">
                  <c:v>2830595.508675439</c:v>
                </c:pt>
                <c:pt idx="640">
                  <c:v>2830595.230918416</c:v>
                </c:pt>
                <c:pt idx="641">
                  <c:v>2830595.613048577</c:v>
                </c:pt>
                <c:pt idx="642">
                  <c:v>2830596.298687519</c:v>
                </c:pt>
                <c:pt idx="643">
                  <c:v>2830595.588788936</c:v>
                </c:pt>
                <c:pt idx="644">
                  <c:v>2830594.942952125</c:v>
                </c:pt>
                <c:pt idx="645">
                  <c:v>2830595.431871913</c:v>
                </c:pt>
                <c:pt idx="646">
                  <c:v>2830595.767472922</c:v>
                </c:pt>
                <c:pt idx="647">
                  <c:v>2830595.770423262</c:v>
                </c:pt>
                <c:pt idx="648">
                  <c:v>2830596.516390171</c:v>
                </c:pt>
                <c:pt idx="649">
                  <c:v>2830595.642569604</c:v>
                </c:pt>
                <c:pt idx="650">
                  <c:v>2830595.56438487</c:v>
                </c:pt>
                <c:pt idx="651">
                  <c:v>2830596.080662059</c:v>
                </c:pt>
                <c:pt idx="652">
                  <c:v>2830595.966555587</c:v>
                </c:pt>
                <c:pt idx="653">
                  <c:v>2830596.269196966</c:v>
                </c:pt>
                <c:pt idx="654">
                  <c:v>2830596.462485907</c:v>
                </c:pt>
                <c:pt idx="655">
                  <c:v>2830596.443472148</c:v>
                </c:pt>
                <c:pt idx="656">
                  <c:v>2830596.203870863</c:v>
                </c:pt>
                <c:pt idx="657">
                  <c:v>2830596.155736724</c:v>
                </c:pt>
                <c:pt idx="658">
                  <c:v>2830596.073108771</c:v>
                </c:pt>
                <c:pt idx="659">
                  <c:v>2830595.961483079</c:v>
                </c:pt>
                <c:pt idx="660">
                  <c:v>2830596.045454531</c:v>
                </c:pt>
                <c:pt idx="661">
                  <c:v>2830595.703642406</c:v>
                </c:pt>
                <c:pt idx="662">
                  <c:v>2830595.530389519</c:v>
                </c:pt>
                <c:pt idx="663">
                  <c:v>2830595.919382352</c:v>
                </c:pt>
                <c:pt idx="664">
                  <c:v>2830595.74506854</c:v>
                </c:pt>
                <c:pt idx="665">
                  <c:v>2830596.266388119</c:v>
                </c:pt>
                <c:pt idx="666">
                  <c:v>2830596.338644345</c:v>
                </c:pt>
                <c:pt idx="667">
                  <c:v>2830596.229203058</c:v>
                </c:pt>
                <c:pt idx="668">
                  <c:v>2830596.395569454</c:v>
                </c:pt>
                <c:pt idx="669">
                  <c:v>2830596.40000081</c:v>
                </c:pt>
                <c:pt idx="670">
                  <c:v>2830596.287365771</c:v>
                </c:pt>
                <c:pt idx="671">
                  <c:v>2830596.328813393</c:v>
                </c:pt>
                <c:pt idx="672">
                  <c:v>2830596.119990096</c:v>
                </c:pt>
                <c:pt idx="673">
                  <c:v>2830596.425773291</c:v>
                </c:pt>
                <c:pt idx="674">
                  <c:v>2830596.640707524</c:v>
                </c:pt>
                <c:pt idx="675">
                  <c:v>2830596.13841929</c:v>
                </c:pt>
                <c:pt idx="676">
                  <c:v>2830596.638131207</c:v>
                </c:pt>
                <c:pt idx="677">
                  <c:v>2830596.42735405</c:v>
                </c:pt>
                <c:pt idx="678">
                  <c:v>2830596.388232197</c:v>
                </c:pt>
                <c:pt idx="679">
                  <c:v>2830596.409978224</c:v>
                </c:pt>
                <c:pt idx="680">
                  <c:v>2830596.813747936</c:v>
                </c:pt>
                <c:pt idx="681">
                  <c:v>2830596.280886999</c:v>
                </c:pt>
                <c:pt idx="682">
                  <c:v>2830596.421761411</c:v>
                </c:pt>
                <c:pt idx="683">
                  <c:v>2830596.412056808</c:v>
                </c:pt>
                <c:pt idx="684">
                  <c:v>2830596.202663227</c:v>
                </c:pt>
                <c:pt idx="685">
                  <c:v>2830596.359176099</c:v>
                </c:pt>
                <c:pt idx="686">
                  <c:v>2830596.77356545</c:v>
                </c:pt>
                <c:pt idx="687">
                  <c:v>2830596.35236054</c:v>
                </c:pt>
                <c:pt idx="688">
                  <c:v>2830596.428644281</c:v>
                </c:pt>
                <c:pt idx="689">
                  <c:v>2830596.632751153</c:v>
                </c:pt>
                <c:pt idx="690">
                  <c:v>2830596.678254108</c:v>
                </c:pt>
                <c:pt idx="691">
                  <c:v>2830596.777969751</c:v>
                </c:pt>
                <c:pt idx="692">
                  <c:v>2830596.780666448</c:v>
                </c:pt>
                <c:pt idx="693">
                  <c:v>2830596.846929377</c:v>
                </c:pt>
                <c:pt idx="694">
                  <c:v>2830596.760139589</c:v>
                </c:pt>
                <c:pt idx="695">
                  <c:v>2830596.885939229</c:v>
                </c:pt>
                <c:pt idx="696">
                  <c:v>2830596.875310811</c:v>
                </c:pt>
                <c:pt idx="697">
                  <c:v>2830596.943050431</c:v>
                </c:pt>
                <c:pt idx="698">
                  <c:v>2830596.86173271</c:v>
                </c:pt>
                <c:pt idx="699">
                  <c:v>2830597.066091102</c:v>
                </c:pt>
                <c:pt idx="700">
                  <c:v>2830597.215937635</c:v>
                </c:pt>
                <c:pt idx="701">
                  <c:v>2830597.036941063</c:v>
                </c:pt>
                <c:pt idx="702">
                  <c:v>2830596.908201823</c:v>
                </c:pt>
                <c:pt idx="703">
                  <c:v>2830597.101541694</c:v>
                </c:pt>
                <c:pt idx="704">
                  <c:v>2830597.099282271</c:v>
                </c:pt>
                <c:pt idx="705">
                  <c:v>2830597.084460174</c:v>
                </c:pt>
                <c:pt idx="706">
                  <c:v>2830597.104874145</c:v>
                </c:pt>
                <c:pt idx="707">
                  <c:v>2830597.070683495</c:v>
                </c:pt>
                <c:pt idx="708">
                  <c:v>2830597.189776919</c:v>
                </c:pt>
                <c:pt idx="709">
                  <c:v>2830597.184148241</c:v>
                </c:pt>
                <c:pt idx="710">
                  <c:v>2830597.148532636</c:v>
                </c:pt>
                <c:pt idx="711">
                  <c:v>2830596.997431896</c:v>
                </c:pt>
                <c:pt idx="712">
                  <c:v>2830596.978733283</c:v>
                </c:pt>
                <c:pt idx="713">
                  <c:v>2830596.961625106</c:v>
                </c:pt>
                <c:pt idx="714">
                  <c:v>2830597.010634991</c:v>
                </c:pt>
                <c:pt idx="715">
                  <c:v>2830596.879830813</c:v>
                </c:pt>
                <c:pt idx="716">
                  <c:v>2830596.959879593</c:v>
                </c:pt>
                <c:pt idx="717">
                  <c:v>2830596.965637015</c:v>
                </c:pt>
                <c:pt idx="718">
                  <c:v>2830597.000834528</c:v>
                </c:pt>
                <c:pt idx="719">
                  <c:v>2830596.930350572</c:v>
                </c:pt>
                <c:pt idx="720">
                  <c:v>2830596.893115172</c:v>
                </c:pt>
                <c:pt idx="721">
                  <c:v>2830596.87808655</c:v>
                </c:pt>
                <c:pt idx="722">
                  <c:v>2830596.909025392</c:v>
                </c:pt>
                <c:pt idx="723">
                  <c:v>2830596.84497698</c:v>
                </c:pt>
                <c:pt idx="724">
                  <c:v>2830596.831839295</c:v>
                </c:pt>
                <c:pt idx="725">
                  <c:v>2830596.866670627</c:v>
                </c:pt>
                <c:pt idx="726">
                  <c:v>2830596.833680411</c:v>
                </c:pt>
                <c:pt idx="727">
                  <c:v>2830596.844969161</c:v>
                </c:pt>
                <c:pt idx="728">
                  <c:v>2830596.850522306</c:v>
                </c:pt>
                <c:pt idx="729">
                  <c:v>2830596.890493146</c:v>
                </c:pt>
                <c:pt idx="730">
                  <c:v>2830596.927112455</c:v>
                </c:pt>
                <c:pt idx="731">
                  <c:v>2830596.97727276</c:v>
                </c:pt>
                <c:pt idx="732">
                  <c:v>2830596.864609027</c:v>
                </c:pt>
                <c:pt idx="733">
                  <c:v>2830596.95353353</c:v>
                </c:pt>
                <c:pt idx="734">
                  <c:v>2830596.903023347</c:v>
                </c:pt>
                <c:pt idx="735">
                  <c:v>2830596.922504588</c:v>
                </c:pt>
                <c:pt idx="736">
                  <c:v>2830596.875137224</c:v>
                </c:pt>
                <c:pt idx="737">
                  <c:v>2830596.842770211</c:v>
                </c:pt>
                <c:pt idx="738">
                  <c:v>2830596.946571493</c:v>
                </c:pt>
                <c:pt idx="739">
                  <c:v>2830596.94120487</c:v>
                </c:pt>
                <c:pt idx="740">
                  <c:v>2830596.928430334</c:v>
                </c:pt>
                <c:pt idx="741">
                  <c:v>2830596.911048515</c:v>
                </c:pt>
                <c:pt idx="742">
                  <c:v>2830596.91000864</c:v>
                </c:pt>
                <c:pt idx="743">
                  <c:v>2830596.936638288</c:v>
                </c:pt>
                <c:pt idx="744">
                  <c:v>2830596.885308363</c:v>
                </c:pt>
                <c:pt idx="745">
                  <c:v>2830596.996087638</c:v>
                </c:pt>
                <c:pt idx="746">
                  <c:v>2830596.925271201</c:v>
                </c:pt>
                <c:pt idx="747">
                  <c:v>2830596.935952956</c:v>
                </c:pt>
                <c:pt idx="748">
                  <c:v>2830596.973545462</c:v>
                </c:pt>
                <c:pt idx="749">
                  <c:v>2830596.977647999</c:v>
                </c:pt>
                <c:pt idx="750">
                  <c:v>2830596.977406877</c:v>
                </c:pt>
                <c:pt idx="751">
                  <c:v>2830596.957723035</c:v>
                </c:pt>
                <c:pt idx="752">
                  <c:v>2830596.999295555</c:v>
                </c:pt>
                <c:pt idx="753">
                  <c:v>2830597.001893324</c:v>
                </c:pt>
                <c:pt idx="754">
                  <c:v>2830597.030341205</c:v>
                </c:pt>
                <c:pt idx="755">
                  <c:v>2830597.043394949</c:v>
                </c:pt>
                <c:pt idx="756">
                  <c:v>2830597.015540347</c:v>
                </c:pt>
                <c:pt idx="757">
                  <c:v>2830597.02725278</c:v>
                </c:pt>
                <c:pt idx="758">
                  <c:v>2830597.042866931</c:v>
                </c:pt>
                <c:pt idx="759">
                  <c:v>2830597.069457905</c:v>
                </c:pt>
                <c:pt idx="760">
                  <c:v>2830597.058947457</c:v>
                </c:pt>
                <c:pt idx="761">
                  <c:v>2830597.048870238</c:v>
                </c:pt>
                <c:pt idx="762">
                  <c:v>2830597.032441212</c:v>
                </c:pt>
                <c:pt idx="763">
                  <c:v>2830597.050554152</c:v>
                </c:pt>
                <c:pt idx="764">
                  <c:v>2830597.061577706</c:v>
                </c:pt>
                <c:pt idx="765">
                  <c:v>2830597.032913186</c:v>
                </c:pt>
                <c:pt idx="766">
                  <c:v>2830597.034502728</c:v>
                </c:pt>
                <c:pt idx="767">
                  <c:v>2830597.037303665</c:v>
                </c:pt>
                <c:pt idx="768">
                  <c:v>2830597.051565735</c:v>
                </c:pt>
                <c:pt idx="769">
                  <c:v>2830597.039901358</c:v>
                </c:pt>
                <c:pt idx="770">
                  <c:v>2830597.049205274</c:v>
                </c:pt>
                <c:pt idx="771">
                  <c:v>2830597.065304574</c:v>
                </c:pt>
                <c:pt idx="772">
                  <c:v>2830597.060270411</c:v>
                </c:pt>
                <c:pt idx="773">
                  <c:v>2830597.03411048</c:v>
                </c:pt>
                <c:pt idx="774">
                  <c:v>2830597.060813411</c:v>
                </c:pt>
                <c:pt idx="775">
                  <c:v>2830597.02848618</c:v>
                </c:pt>
                <c:pt idx="776">
                  <c:v>2830597.055618593</c:v>
                </c:pt>
                <c:pt idx="777">
                  <c:v>2830597.075719244</c:v>
                </c:pt>
                <c:pt idx="778">
                  <c:v>2830597.047257295</c:v>
                </c:pt>
                <c:pt idx="779">
                  <c:v>2830597.031898116</c:v>
                </c:pt>
                <c:pt idx="780">
                  <c:v>2830597.022673959</c:v>
                </c:pt>
                <c:pt idx="781">
                  <c:v>2830597.055388815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12.61626174994276</c:v>
                </c:pt>
                <c:pt idx="2">
                  <c:v>3.760816524879342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12.75588313567657</c:v>
                </c:pt>
                <c:pt idx="2">
                  <c:v>3.747068457470939</c:v>
                </c:pt>
                <c:pt idx="3">
                  <c:v>0.03265794647621734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0.1396213857338128</c:v>
                </c:pt>
                <c:pt idx="2">
                  <c:v>12.60251368253435</c:v>
                </c:pt>
                <c:pt idx="3">
                  <c:v>3.793474471355559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6.383552826644352</c:v>
                </c:pt>
                <c:pt idx="2">
                  <c:v>7.364115496899776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6.417884168525787</c:v>
                </c:pt>
                <c:pt idx="2">
                  <c:v>7.349861906232639</c:v>
                </c:pt>
                <c:pt idx="3">
                  <c:v>0.1467256521439874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0.0343313418814347</c:v>
                </c:pt>
                <c:pt idx="2">
                  <c:v>6.369299235977215</c:v>
                </c:pt>
                <c:pt idx="3">
                  <c:v>7.510841149043763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12.61097397967481</c:v>
                </c:pt>
                <c:pt idx="2">
                  <c:v>3.760120716831006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12.7576996318188</c:v>
                </c:pt>
                <c:pt idx="2">
                  <c:v>3.745642388519468</c:v>
                </c:pt>
                <c:pt idx="3">
                  <c:v>0.0343313418814347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0.1467256521439874</c:v>
                </c:pt>
                <c:pt idx="2">
                  <c:v>12.59649565136327</c:v>
                </c:pt>
                <c:pt idx="3">
                  <c:v>3.794452058712441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InfoC!$C$512:$V$512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InfoC!$C$513:$V$513</c:f>
              <c:numCache>
                <c:formatCode>General</c:formatCode>
                <c:ptCount val="20"/>
                <c:pt idx="0">
                  <c:v>0</c:v>
                </c:pt>
                <c:pt idx="1">
                  <c:v>4.985092294886932</c:v>
                </c:pt>
                <c:pt idx="2">
                  <c:v>9.334015577322461</c:v>
                </c:pt>
                <c:pt idx="3">
                  <c:v>13.10880757251512</c:v>
                </c:pt>
                <c:pt idx="4">
                  <c:v>16.3591703022461</c:v>
                </c:pt>
                <c:pt idx="5">
                  <c:v>19.12489119934251</c:v>
                </c:pt>
                <c:pt idx="6">
                  <c:v>21.43761529729037</c:v>
                </c:pt>
                <c:pt idx="7">
                  <c:v>23.32214910448945</c:v>
                </c:pt>
                <c:pt idx="8">
                  <c:v>24.79741703039096</c:v>
                </c:pt>
                <c:pt idx="9">
                  <c:v>25.87715197489525</c:v>
                </c:pt>
                <c:pt idx="10">
                  <c:v>26.57037501724426</c:v>
                </c:pt>
                <c:pt idx="11">
                  <c:v>26.88170026360424</c:v>
                </c:pt>
                <c:pt idx="12">
                  <c:v>26.81148681627474</c:v>
                </c:pt>
                <c:pt idx="13">
                  <c:v>26.35584849532128</c:v>
                </c:pt>
                <c:pt idx="14">
                  <c:v>23.57818945574789</c:v>
                </c:pt>
                <c:pt idx="15">
                  <c:v>19.6324605779748</c:v>
                </c:pt>
                <c:pt idx="16">
                  <c:v>14.45490456568579</c:v>
                </c:pt>
                <c:pt idx="17">
                  <c:v>7.95317732992912</c:v>
                </c:pt>
                <c:pt idx="18">
                  <c:v>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InfoC!$C$512:$V$512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InfoC!$C$514:$V$514</c:f>
              <c:numCache>
                <c:formatCode>General</c:formatCode>
                <c:ptCount val="20"/>
                <c:pt idx="0">
                  <c:v>0</c:v>
                </c:pt>
                <c:pt idx="1">
                  <c:v>5.00356617507676</c:v>
                </c:pt>
                <c:pt idx="2">
                  <c:v>4.693801262657029</c:v>
                </c:pt>
                <c:pt idx="3">
                  <c:v>4.413754181529034</c:v>
                </c:pt>
                <c:pt idx="4">
                  <c:v>4.157591745103802</c:v>
                </c:pt>
                <c:pt idx="5">
                  <c:v>3.920599400303896</c:v>
                </c:pt>
                <c:pt idx="6">
                  <c:v>3.698896412142982</c:v>
                </c:pt>
                <c:pt idx="7">
                  <c:v>3.489211945547996</c:v>
                </c:pt>
                <c:pt idx="8">
                  <c:v>3.288725911768938</c:v>
                </c:pt>
                <c:pt idx="9">
                  <c:v>3.094945925682944</c:v>
                </c:pt>
                <c:pt idx="10">
                  <c:v>2.905605507407143</c:v>
                </c:pt>
                <c:pt idx="11">
                  <c:v>2.71858838429544</c:v>
                </c:pt>
                <c:pt idx="12">
                  <c:v>2.531848262225962</c:v>
                </c:pt>
                <c:pt idx="13">
                  <c:v>2.343342101065656</c:v>
                </c:pt>
                <c:pt idx="14">
                  <c:v>2.742656546614118</c:v>
                </c:pt>
                <c:pt idx="15">
                  <c:v>2.14901140762939</c:v>
                </c:pt>
                <c:pt idx="16">
                  <c:v>1.522790636352185</c:v>
                </c:pt>
                <c:pt idx="17">
                  <c:v>0.8489344605594702</c:v>
                </c:pt>
                <c:pt idx="18">
                  <c:v>0.1089689692743874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InfoC!$C$512:$V$512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InfoC!$C$515:$V$515</c:f>
              <c:numCache>
                <c:formatCode>General</c:formatCode>
                <c:ptCount val="20"/>
                <c:pt idx="0">
                  <c:v>0</c:v>
                </c:pt>
                <c:pt idx="1">
                  <c:v>0.01847388018982844</c:v>
                </c:pt>
                <c:pt idx="2">
                  <c:v>0.3448779802214999</c:v>
                </c:pt>
                <c:pt idx="3">
                  <c:v>0.6389621863363768</c:v>
                </c:pt>
                <c:pt idx="4">
                  <c:v>0.9072290153728181</c:v>
                </c:pt>
                <c:pt idx="5">
                  <c:v>1.154878503207492</c:v>
                </c:pt>
                <c:pt idx="6">
                  <c:v>1.386172314195113</c:v>
                </c:pt>
                <c:pt idx="7">
                  <c:v>1.604678138348917</c:v>
                </c:pt>
                <c:pt idx="8">
                  <c:v>1.813457985867435</c:v>
                </c:pt>
                <c:pt idx="9">
                  <c:v>2.015210981178653</c:v>
                </c:pt>
                <c:pt idx="10">
                  <c:v>2.212382465058128</c:v>
                </c:pt>
                <c:pt idx="11">
                  <c:v>2.407263137935461</c:v>
                </c:pt>
                <c:pt idx="12">
                  <c:v>2.602061709555466</c:v>
                </c:pt>
                <c:pt idx="13">
                  <c:v>2.798980422019112</c:v>
                </c:pt>
                <c:pt idx="14">
                  <c:v>5.520315586187516</c:v>
                </c:pt>
                <c:pt idx="15">
                  <c:v>6.094740285402476</c:v>
                </c:pt>
                <c:pt idx="16">
                  <c:v>6.700346648641196</c:v>
                </c:pt>
                <c:pt idx="17">
                  <c:v>7.350661696316141</c:v>
                </c:pt>
                <c:pt idx="18">
                  <c:v>8.062146299203498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InfoC!$C$526:$V$526</c:f>
              <c:strCache>
                <c:ptCount val="20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</c:strCache>
            </c:strRef>
          </c:cat>
          <c:val>
            <c:numRef>
              <c:f>InfoC!$C$527:$V$527</c:f>
              <c:numCache>
                <c:formatCode>General</c:formatCode>
                <c:ptCount val="20"/>
                <c:pt idx="0">
                  <c:v>0</c:v>
                </c:pt>
                <c:pt idx="1">
                  <c:v>6.592518188747049</c:v>
                </c:pt>
                <c:pt idx="2">
                  <c:v>11.73359417082191</c:v>
                </c:pt>
                <c:pt idx="3">
                  <c:v>15.55051391084023</c:v>
                </c:pt>
                <c:pt idx="4">
                  <c:v>18.13562801639059</c:v>
                </c:pt>
                <c:pt idx="5">
                  <c:v>19.55269975166508</c:v>
                </c:pt>
                <c:pt idx="6">
                  <c:v>20.53150123336295</c:v>
                </c:pt>
                <c:pt idx="7">
                  <c:v>21.12490348117444</c:v>
                </c:pt>
                <c:pt idx="8">
                  <c:v>21.33679412023808</c:v>
                </c:pt>
                <c:pt idx="9">
                  <c:v>21.16681507856758</c:v>
                </c:pt>
                <c:pt idx="10">
                  <c:v>20.61035280175793</c:v>
                </c:pt>
                <c:pt idx="11">
                  <c:v>19.65838621448371</c:v>
                </c:pt>
                <c:pt idx="12">
                  <c:v>18.29718179916204</c:v>
                </c:pt>
                <c:pt idx="13">
                  <c:v>16.50781383040722</c:v>
                </c:pt>
                <c:pt idx="14">
                  <c:v>14.26547370821469</c:v>
                </c:pt>
                <c:pt idx="15">
                  <c:v>11.53851345661589</c:v>
                </c:pt>
                <c:pt idx="16">
                  <c:v>8.287141780628936</c:v>
                </c:pt>
                <c:pt idx="17">
                  <c:v>4.461651820205825</c:v>
                </c:pt>
                <c:pt idx="1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InfoC!$C$526:$V$526</c:f>
              <c:strCache>
                <c:ptCount val="20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</c:strCache>
            </c:strRef>
          </c:cat>
          <c:val>
            <c:numRef>
              <c:f>InfoC!$C$528:$V$528</c:f>
              <c:numCache>
                <c:formatCode>General</c:formatCode>
                <c:ptCount val="20"/>
                <c:pt idx="0">
                  <c:v>0</c:v>
                </c:pt>
                <c:pt idx="1">
                  <c:v>6.701487158021437</c:v>
                </c:pt>
                <c:pt idx="2">
                  <c:v>5.98926574735489</c:v>
                </c:pt>
                <c:pt idx="3">
                  <c:v>5.336296757369107</c:v>
                </c:pt>
                <c:pt idx="4">
                  <c:v>4.725221423621209</c:v>
                </c:pt>
                <c:pt idx="5">
                  <c:v>4.141728748141007</c:v>
                </c:pt>
                <c:pt idx="6">
                  <c:v>2.749457583559434</c:v>
                </c:pt>
                <c:pt idx="7">
                  <c:v>2.562591671000726</c:v>
                </c:pt>
                <c:pt idx="8">
                  <c:v>2.376336443775954</c:v>
                </c:pt>
                <c:pt idx="9">
                  <c:v>2.188668141041854</c:v>
                </c:pt>
                <c:pt idx="10">
                  <c:v>1.997523608400328</c:v>
                </c:pt>
                <c:pt idx="11">
                  <c:v>1.800732519330807</c:v>
                </c:pt>
                <c:pt idx="12">
                  <c:v>1.595951270969588</c:v>
                </c:pt>
                <c:pt idx="13">
                  <c:v>1.380569810395185</c:v>
                </c:pt>
                <c:pt idx="14">
                  <c:v>1.151608548562613</c:v>
                </c:pt>
                <c:pt idx="15">
                  <c:v>0.905582357843597</c:v>
                </c:pt>
                <c:pt idx="16">
                  <c:v>0.6383208280929047</c:v>
                </c:pt>
                <c:pt idx="17">
                  <c:v>0.3447356503597587</c:v>
                </c:pt>
                <c:pt idx="18">
                  <c:v>0.01847388018982844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InfoC!$C$526:$V$526</c:f>
              <c:strCache>
                <c:ptCount val="20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</c:strCache>
            </c:strRef>
          </c:cat>
          <c:val>
            <c:numRef>
              <c:f>InfoC!$C$529:$V$529</c:f>
              <c:numCache>
                <c:formatCode>General</c:formatCode>
                <c:ptCount val="20"/>
                <c:pt idx="0">
                  <c:v>0</c:v>
                </c:pt>
                <c:pt idx="1">
                  <c:v>0.1089689692743874</c:v>
                </c:pt>
                <c:pt idx="2">
                  <c:v>0.8481897652800323</c:v>
                </c:pt>
                <c:pt idx="3">
                  <c:v>1.519377017350785</c:v>
                </c:pt>
                <c:pt idx="4">
                  <c:v>2.140107318070851</c:v>
                </c:pt>
                <c:pt idx="5">
                  <c:v>2.724657012866517</c:v>
                </c:pt>
                <c:pt idx="6">
                  <c:v>1.770656101861565</c:v>
                </c:pt>
                <c:pt idx="7">
                  <c:v>1.969189423189237</c:v>
                </c:pt>
                <c:pt idx="8">
                  <c:v>2.164445804712309</c:v>
                </c:pt>
                <c:pt idx="9">
                  <c:v>2.358647182712358</c:v>
                </c:pt>
                <c:pt idx="10">
                  <c:v>2.553985885209973</c:v>
                </c:pt>
                <c:pt idx="11">
                  <c:v>2.752699106605035</c:v>
                </c:pt>
                <c:pt idx="12">
                  <c:v>2.957155686291252</c:v>
                </c:pt>
                <c:pt idx="13">
                  <c:v>3.169937779150005</c:v>
                </c:pt>
                <c:pt idx="14">
                  <c:v>3.393948670755144</c:v>
                </c:pt>
                <c:pt idx="15">
                  <c:v>3.632542609442398</c:v>
                </c:pt>
                <c:pt idx="16">
                  <c:v>3.889692504079861</c:v>
                </c:pt>
                <c:pt idx="17">
                  <c:v>4.17022561078287</c:v>
                </c:pt>
                <c:pt idx="18">
                  <c:v>4.480125700395653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  <c:pt idx="12">
                  <c:v>Linea 168</c:v>
                </c:pt>
                <c:pt idx="13">
                  <c:v>Linea 169</c:v>
                </c:pt>
                <c:pt idx="14">
                  <c:v>Linea 170</c:v>
                </c:pt>
                <c:pt idx="15">
                  <c:v>Linea 171</c:v>
                </c:pt>
                <c:pt idx="16">
                  <c:v>Linea 172</c:v>
                </c:pt>
                <c:pt idx="17">
                  <c:v>Linea 173</c:v>
                </c:pt>
                <c:pt idx="18">
                  <c:v>Linea 174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21.10077026187395</c:v>
                </c:pt>
                <c:pt idx="1">
                  <c:v>21.0808356911729</c:v>
                </c:pt>
                <c:pt idx="2">
                  <c:v>21.06669931214644</c:v>
                </c:pt>
                <c:pt idx="3">
                  <c:v>21.02656338057262</c:v>
                </c:pt>
                <c:pt idx="4">
                  <c:v>20.99187937104869</c:v>
                </c:pt>
                <c:pt idx="5">
                  <c:v>20.95580653614023</c:v>
                </c:pt>
                <c:pt idx="6">
                  <c:v>20.92647928459391</c:v>
                </c:pt>
                <c:pt idx="7">
                  <c:v>20.90928160960893</c:v>
                </c:pt>
                <c:pt idx="8">
                  <c:v>20.89795600304961</c:v>
                </c:pt>
                <c:pt idx="9">
                  <c:v>20.90028545706386</c:v>
                </c:pt>
                <c:pt idx="10">
                  <c:v>20.88454368361544</c:v>
                </c:pt>
                <c:pt idx="11">
                  <c:v>20.85155128518085</c:v>
                </c:pt>
                <c:pt idx="12">
                  <c:v>20.83468844112848</c:v>
                </c:pt>
                <c:pt idx="13">
                  <c:v>20.87411091776951</c:v>
                </c:pt>
                <c:pt idx="14">
                  <c:v>20.86900907687755</c:v>
                </c:pt>
                <c:pt idx="15">
                  <c:v>20.86133356281234</c:v>
                </c:pt>
                <c:pt idx="16">
                  <c:v>20.85076235364246</c:v>
                </c:pt>
                <c:pt idx="17">
                  <c:v>20.83632564991887</c:v>
                </c:pt>
                <c:pt idx="18">
                  <c:v>101.2172358554931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  <c:pt idx="12">
                  <c:v>Linea 168</c:v>
                </c:pt>
                <c:pt idx="13">
                  <c:v>Linea 169</c:v>
                </c:pt>
                <c:pt idx="14">
                  <c:v>Linea 170</c:v>
                </c:pt>
                <c:pt idx="15">
                  <c:v>Linea 171</c:v>
                </c:pt>
                <c:pt idx="16">
                  <c:v>Linea 172</c:v>
                </c:pt>
                <c:pt idx="17">
                  <c:v>Linea 173</c:v>
                </c:pt>
                <c:pt idx="18">
                  <c:v>Linea 174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16.17775493611166</c:v>
                </c:pt>
                <c:pt idx="1">
                  <c:v>16.17450239645599</c:v>
                </c:pt>
                <c:pt idx="2">
                  <c:v>16.17199371493242</c:v>
                </c:pt>
                <c:pt idx="3">
                  <c:v>16.1678229980241</c:v>
                </c:pt>
                <c:pt idx="4">
                  <c:v>16.16426859723795</c:v>
                </c:pt>
                <c:pt idx="5">
                  <c:v>16.16079383010359</c:v>
                </c:pt>
                <c:pt idx="6">
                  <c:v>16.1579838639847</c:v>
                </c:pt>
                <c:pt idx="7">
                  <c:v>16.15622981765206</c:v>
                </c:pt>
                <c:pt idx="8">
                  <c:v>16.15505436973795</c:v>
                </c:pt>
                <c:pt idx="9">
                  <c:v>16.15503498047726</c:v>
                </c:pt>
                <c:pt idx="10">
                  <c:v>16.15378461787939</c:v>
                </c:pt>
                <c:pt idx="11">
                  <c:v>16.15135777328751</c:v>
                </c:pt>
                <c:pt idx="12">
                  <c:v>16.15026844665482</c:v>
                </c:pt>
                <c:pt idx="13">
                  <c:v>16.14789870820668</c:v>
                </c:pt>
                <c:pt idx="14">
                  <c:v>16.14796097062341</c:v>
                </c:pt>
                <c:pt idx="15">
                  <c:v>16.14804683655128</c:v>
                </c:pt>
                <c:pt idx="16">
                  <c:v>16.14816465664117</c:v>
                </c:pt>
                <c:pt idx="17">
                  <c:v>16.14829002194509</c:v>
                </c:pt>
                <c:pt idx="18">
                  <c:v>22.40738975736003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  <c:pt idx="12">
                  <c:v>Linea 168</c:v>
                </c:pt>
                <c:pt idx="13">
                  <c:v>Linea 169</c:v>
                </c:pt>
                <c:pt idx="14">
                  <c:v>Linea 170</c:v>
                </c:pt>
                <c:pt idx="15">
                  <c:v>Linea 171</c:v>
                </c:pt>
                <c:pt idx="16">
                  <c:v>Linea 172</c:v>
                </c:pt>
                <c:pt idx="17">
                  <c:v>Linea 173</c:v>
                </c:pt>
                <c:pt idx="18">
                  <c:v>Linea 174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12.4229626951077</c:v>
                </c:pt>
                <c:pt idx="1">
                  <c:v>12.45107690622014</c:v>
                </c:pt>
                <c:pt idx="2">
                  <c:v>12.47286998562602</c:v>
                </c:pt>
                <c:pt idx="3">
                  <c:v>12.50770368626611</c:v>
                </c:pt>
                <c:pt idx="4">
                  <c:v>12.53735114473248</c:v>
                </c:pt>
                <c:pt idx="5">
                  <c:v>12.56615141008243</c:v>
                </c:pt>
                <c:pt idx="6">
                  <c:v>12.58942688769563</c:v>
                </c:pt>
                <c:pt idx="7">
                  <c:v>12.6040468453659</c:v>
                </c:pt>
                <c:pt idx="8">
                  <c:v>12.61385711750852</c:v>
                </c:pt>
                <c:pt idx="9">
                  <c:v>12.61422217703952</c:v>
                </c:pt>
                <c:pt idx="10">
                  <c:v>12.62434062976037</c:v>
                </c:pt>
                <c:pt idx="11">
                  <c:v>12.64378100127578</c:v>
                </c:pt>
                <c:pt idx="12">
                  <c:v>12.6523216394927</c:v>
                </c:pt>
                <c:pt idx="13">
                  <c:v>12.62554112185073</c:v>
                </c:pt>
                <c:pt idx="14">
                  <c:v>12.62346594774373</c:v>
                </c:pt>
                <c:pt idx="15">
                  <c:v>12.6204337082261</c:v>
                </c:pt>
                <c:pt idx="16">
                  <c:v>12.61626174994276</c:v>
                </c:pt>
                <c:pt idx="17">
                  <c:v>12.61097397967481</c:v>
                </c:pt>
                <c:pt idx="18">
                  <c:v>26.88170026360424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  <c:pt idx="12">
                  <c:v>Linea 168</c:v>
                </c:pt>
                <c:pt idx="13">
                  <c:v>Linea 169</c:v>
                </c:pt>
                <c:pt idx="14">
                  <c:v>Linea 170</c:v>
                </c:pt>
                <c:pt idx="15">
                  <c:v>Linea 171</c:v>
                </c:pt>
                <c:pt idx="16">
                  <c:v>Linea 172</c:v>
                </c:pt>
                <c:pt idx="17">
                  <c:v>Linea 173</c:v>
                </c:pt>
                <c:pt idx="18">
                  <c:v>Linea 174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9.405507716571575</c:v>
                </c:pt>
                <c:pt idx="1">
                  <c:v>9.398511605366787</c:v>
                </c:pt>
                <c:pt idx="2">
                  <c:v>9.39366612194425</c:v>
                </c:pt>
                <c:pt idx="3">
                  <c:v>9.378188073970106</c:v>
                </c:pt>
                <c:pt idx="4">
                  <c:v>9.36477723474227</c:v>
                </c:pt>
                <c:pt idx="5">
                  <c:v>9.35069470866995</c:v>
                </c:pt>
                <c:pt idx="6">
                  <c:v>9.339232453494828</c:v>
                </c:pt>
                <c:pt idx="7">
                  <c:v>9.332570447572062</c:v>
                </c:pt>
                <c:pt idx="8">
                  <c:v>9.328194092332645</c:v>
                </c:pt>
                <c:pt idx="9">
                  <c:v>9.329245084703286</c:v>
                </c:pt>
                <c:pt idx="10">
                  <c:v>9.322940014980524</c:v>
                </c:pt>
                <c:pt idx="11">
                  <c:v>9.30961070066528</c:v>
                </c:pt>
                <c:pt idx="12">
                  <c:v>9.302709351898052</c:v>
                </c:pt>
                <c:pt idx="13">
                  <c:v>9.321679302904807</c:v>
                </c:pt>
                <c:pt idx="14">
                  <c:v>9.319365058283303</c:v>
                </c:pt>
                <c:pt idx="15">
                  <c:v>9.315887907067717</c:v>
                </c:pt>
                <c:pt idx="16">
                  <c:v>9.311099266110828</c:v>
                </c:pt>
                <c:pt idx="17">
                  <c:v>9.304580188036597</c:v>
                </c:pt>
                <c:pt idx="18">
                  <c:v>49.68850037718988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  <c:pt idx="12">
                  <c:v>Linea 168</c:v>
                </c:pt>
                <c:pt idx="13">
                  <c:v>Linea 169</c:v>
                </c:pt>
                <c:pt idx="14">
                  <c:v>Linea 170</c:v>
                </c:pt>
                <c:pt idx="15">
                  <c:v>Linea 171</c:v>
                </c:pt>
                <c:pt idx="16">
                  <c:v>Linea 172</c:v>
                </c:pt>
                <c:pt idx="17">
                  <c:v>Linea 173</c:v>
                </c:pt>
                <c:pt idx="18">
                  <c:v>Linea 174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0.353459248949641</c:v>
                </c:pt>
                <c:pt idx="1">
                  <c:v>0.3535120547185135</c:v>
                </c:pt>
                <c:pt idx="2">
                  <c:v>0.3535554818623694</c:v>
                </c:pt>
                <c:pt idx="3">
                  <c:v>0.3535911899507367</c:v>
                </c:pt>
                <c:pt idx="4">
                  <c:v>0.353620407557686</c:v>
                </c:pt>
                <c:pt idx="5">
                  <c:v>0.3536440495637752</c:v>
                </c:pt>
                <c:pt idx="6">
                  <c:v>0.3536627963229406</c:v>
                </c:pt>
                <c:pt idx="7">
                  <c:v>0.3536771477174856</c:v>
                </c:pt>
                <c:pt idx="8">
                  <c:v>0.3536874601325906</c:v>
                </c:pt>
                <c:pt idx="9">
                  <c:v>0.3536939713767759</c:v>
                </c:pt>
                <c:pt idx="10">
                  <c:v>0.3536968166940984</c:v>
                </c:pt>
                <c:pt idx="11">
                  <c:v>0.3536960377781359</c:v>
                </c:pt>
                <c:pt idx="12">
                  <c:v>0.3536915858270653</c:v>
                </c:pt>
                <c:pt idx="13">
                  <c:v>0.3536833189973942</c:v>
                </c:pt>
                <c:pt idx="14">
                  <c:v>0.3536677721228357</c:v>
                </c:pt>
                <c:pt idx="15">
                  <c:v>0.3536441629350298</c:v>
                </c:pt>
                <c:pt idx="16">
                  <c:v>0.3536112577957427</c:v>
                </c:pt>
                <c:pt idx="17">
                  <c:v>0.3535672150704775</c:v>
                </c:pt>
                <c:pt idx="18">
                  <c:v>0.6199342658506457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Trans!$B$2:$B$783</c:f>
              <c:numCache>
                <c:formatCode>General</c:formatCode>
                <c:ptCount val="782"/>
                <c:pt idx="0">
                  <c:v>8056.006775620755</c:v>
                </c:pt>
                <c:pt idx="1">
                  <c:v>8056.006775620755</c:v>
                </c:pt>
                <c:pt idx="2">
                  <c:v>8056.006775620755</c:v>
                </c:pt>
                <c:pt idx="3">
                  <c:v>8056.006775620755</c:v>
                </c:pt>
                <c:pt idx="4">
                  <c:v>8056.006775620755</c:v>
                </c:pt>
                <c:pt idx="5">
                  <c:v>8056.006775620755</c:v>
                </c:pt>
                <c:pt idx="6">
                  <c:v>8056.006775620755</c:v>
                </c:pt>
                <c:pt idx="7">
                  <c:v>8056.006775620755</c:v>
                </c:pt>
                <c:pt idx="8">
                  <c:v>8056.006775620755</c:v>
                </c:pt>
                <c:pt idx="9">
                  <c:v>8056.006775620755</c:v>
                </c:pt>
                <c:pt idx="10">
                  <c:v>8056.006775620755</c:v>
                </c:pt>
                <c:pt idx="11">
                  <c:v>8056.006775620755</c:v>
                </c:pt>
                <c:pt idx="12">
                  <c:v>8056.006775620755</c:v>
                </c:pt>
                <c:pt idx="13">
                  <c:v>8056.006775620755</c:v>
                </c:pt>
                <c:pt idx="14">
                  <c:v>8056.006775620755</c:v>
                </c:pt>
                <c:pt idx="15">
                  <c:v>8056.006775620755</c:v>
                </c:pt>
                <c:pt idx="16">
                  <c:v>8056.006775620755</c:v>
                </c:pt>
                <c:pt idx="17">
                  <c:v>8056.006775620755</c:v>
                </c:pt>
                <c:pt idx="18">
                  <c:v>8056.006775620755</c:v>
                </c:pt>
                <c:pt idx="19">
                  <c:v>8056.006775620755</c:v>
                </c:pt>
                <c:pt idx="20">
                  <c:v>8056.006775620755</c:v>
                </c:pt>
                <c:pt idx="21">
                  <c:v>8056.006775620755</c:v>
                </c:pt>
                <c:pt idx="22">
                  <c:v>8056.006775620755</c:v>
                </c:pt>
                <c:pt idx="23">
                  <c:v>8056.006775620755</c:v>
                </c:pt>
                <c:pt idx="24">
                  <c:v>8056.006775620755</c:v>
                </c:pt>
                <c:pt idx="25">
                  <c:v>8056.006775620755</c:v>
                </c:pt>
                <c:pt idx="26">
                  <c:v>8056.006775620755</c:v>
                </c:pt>
                <c:pt idx="27">
                  <c:v>8056.006775620755</c:v>
                </c:pt>
                <c:pt idx="28">
                  <c:v>8056.006775620755</c:v>
                </c:pt>
                <c:pt idx="29">
                  <c:v>8056.006775620755</c:v>
                </c:pt>
                <c:pt idx="30">
                  <c:v>8056.006775620755</c:v>
                </c:pt>
                <c:pt idx="31">
                  <c:v>8056.006775620755</c:v>
                </c:pt>
                <c:pt idx="32">
                  <c:v>8056.006775620755</c:v>
                </c:pt>
                <c:pt idx="33">
                  <c:v>8056.006775620755</c:v>
                </c:pt>
                <c:pt idx="34">
                  <c:v>8056.006775620755</c:v>
                </c:pt>
                <c:pt idx="35">
                  <c:v>8056.006775620755</c:v>
                </c:pt>
                <c:pt idx="36">
                  <c:v>8056.006775620755</c:v>
                </c:pt>
                <c:pt idx="37">
                  <c:v>8056.006775620755</c:v>
                </c:pt>
                <c:pt idx="38">
                  <c:v>8056.006775620755</c:v>
                </c:pt>
                <c:pt idx="39">
                  <c:v>8056.006775620755</c:v>
                </c:pt>
                <c:pt idx="40">
                  <c:v>8056.006775620755</c:v>
                </c:pt>
                <c:pt idx="41">
                  <c:v>8056.006775620755</c:v>
                </c:pt>
                <c:pt idx="42">
                  <c:v>8056.006775620755</c:v>
                </c:pt>
                <c:pt idx="43">
                  <c:v>8056.006775620755</c:v>
                </c:pt>
                <c:pt idx="44">
                  <c:v>8056.006775620755</c:v>
                </c:pt>
                <c:pt idx="45">
                  <c:v>8056.006775620755</c:v>
                </c:pt>
                <c:pt idx="46">
                  <c:v>8056.006775620755</c:v>
                </c:pt>
                <c:pt idx="47">
                  <c:v>8056.006775620755</c:v>
                </c:pt>
                <c:pt idx="48">
                  <c:v>8056.006775620755</c:v>
                </c:pt>
                <c:pt idx="49">
                  <c:v>8056.006775620755</c:v>
                </c:pt>
                <c:pt idx="50">
                  <c:v>8056.006775620755</c:v>
                </c:pt>
                <c:pt idx="51">
                  <c:v>8056.006775620755</c:v>
                </c:pt>
                <c:pt idx="52">
                  <c:v>8056.006775620755</c:v>
                </c:pt>
                <c:pt idx="53">
                  <c:v>8056.006775620755</c:v>
                </c:pt>
                <c:pt idx="54">
                  <c:v>8056.006775620755</c:v>
                </c:pt>
                <c:pt idx="55">
                  <c:v>8056.006775620755</c:v>
                </c:pt>
                <c:pt idx="56">
                  <c:v>8056.006775620755</c:v>
                </c:pt>
                <c:pt idx="57">
                  <c:v>8056.006775620755</c:v>
                </c:pt>
                <c:pt idx="58">
                  <c:v>8056.006775620755</c:v>
                </c:pt>
                <c:pt idx="59">
                  <c:v>8056.006775620755</c:v>
                </c:pt>
                <c:pt idx="60">
                  <c:v>8056.006775620755</c:v>
                </c:pt>
                <c:pt idx="61">
                  <c:v>8056.006775620755</c:v>
                </c:pt>
                <c:pt idx="62">
                  <c:v>8056.006775620755</c:v>
                </c:pt>
                <c:pt idx="63">
                  <c:v>8056.006775620755</c:v>
                </c:pt>
                <c:pt idx="64">
                  <c:v>8056.006775620755</c:v>
                </c:pt>
                <c:pt idx="65">
                  <c:v>8056.006775620755</c:v>
                </c:pt>
                <c:pt idx="66">
                  <c:v>8056.006775620755</c:v>
                </c:pt>
                <c:pt idx="67">
                  <c:v>8056.006775620755</c:v>
                </c:pt>
                <c:pt idx="68">
                  <c:v>8056.006775620755</c:v>
                </c:pt>
                <c:pt idx="69">
                  <c:v>8056.006775620755</c:v>
                </c:pt>
                <c:pt idx="70">
                  <c:v>8056.006775620755</c:v>
                </c:pt>
                <c:pt idx="71">
                  <c:v>8056.006775620755</c:v>
                </c:pt>
                <c:pt idx="72">
                  <c:v>8056.006775620755</c:v>
                </c:pt>
                <c:pt idx="73">
                  <c:v>8056.006775620755</c:v>
                </c:pt>
                <c:pt idx="74">
                  <c:v>8056.006775620755</c:v>
                </c:pt>
                <c:pt idx="75">
                  <c:v>8056.006775620755</c:v>
                </c:pt>
                <c:pt idx="76">
                  <c:v>8056.006775620755</c:v>
                </c:pt>
                <c:pt idx="77">
                  <c:v>8056.006775620755</c:v>
                </c:pt>
                <c:pt idx="78">
                  <c:v>8056.006775620755</c:v>
                </c:pt>
                <c:pt idx="79">
                  <c:v>8056.006775620755</c:v>
                </c:pt>
                <c:pt idx="80">
                  <c:v>8056.006775620755</c:v>
                </c:pt>
                <c:pt idx="81">
                  <c:v>8056.006775620755</c:v>
                </c:pt>
                <c:pt idx="82">
                  <c:v>8056.006775620755</c:v>
                </c:pt>
                <c:pt idx="83">
                  <c:v>8056.006775620755</c:v>
                </c:pt>
                <c:pt idx="84">
                  <c:v>8056.006775620755</c:v>
                </c:pt>
                <c:pt idx="85">
                  <c:v>8056.006775620755</c:v>
                </c:pt>
                <c:pt idx="86">
                  <c:v>8056.006775620755</c:v>
                </c:pt>
                <c:pt idx="87">
                  <c:v>8056.006775620755</c:v>
                </c:pt>
                <c:pt idx="88">
                  <c:v>8056.006775620755</c:v>
                </c:pt>
                <c:pt idx="89">
                  <c:v>8056.006775620755</c:v>
                </c:pt>
                <c:pt idx="90">
                  <c:v>8056.006775620755</c:v>
                </c:pt>
                <c:pt idx="91">
                  <c:v>8056.006775620755</c:v>
                </c:pt>
                <c:pt idx="92">
                  <c:v>8056.006775620755</c:v>
                </c:pt>
                <c:pt idx="93">
                  <c:v>8056.006775620755</c:v>
                </c:pt>
                <c:pt idx="94">
                  <c:v>8056.006775620755</c:v>
                </c:pt>
                <c:pt idx="95">
                  <c:v>8056.006775620755</c:v>
                </c:pt>
                <c:pt idx="96">
                  <c:v>8056.006775620755</c:v>
                </c:pt>
                <c:pt idx="97">
                  <c:v>8056.006775620755</c:v>
                </c:pt>
                <c:pt idx="98">
                  <c:v>8056.006775620755</c:v>
                </c:pt>
                <c:pt idx="99">
                  <c:v>8056.006775620755</c:v>
                </c:pt>
                <c:pt idx="100">
                  <c:v>8056.006775620755</c:v>
                </c:pt>
                <c:pt idx="101">
                  <c:v>8056.006775620755</c:v>
                </c:pt>
                <c:pt idx="102">
                  <c:v>8056.006775620755</c:v>
                </c:pt>
                <c:pt idx="103">
                  <c:v>8056.006775620755</c:v>
                </c:pt>
                <c:pt idx="104">
                  <c:v>8056.006775620755</c:v>
                </c:pt>
                <c:pt idx="105">
                  <c:v>8056.006775620755</c:v>
                </c:pt>
                <c:pt idx="106">
                  <c:v>8056.006775620755</c:v>
                </c:pt>
                <c:pt idx="107">
                  <c:v>8056.006775620755</c:v>
                </c:pt>
                <c:pt idx="108">
                  <c:v>8056.006775620755</c:v>
                </c:pt>
                <c:pt idx="109">
                  <c:v>8056.006775620755</c:v>
                </c:pt>
                <c:pt idx="110">
                  <c:v>8056.006775620755</c:v>
                </c:pt>
                <c:pt idx="111">
                  <c:v>8056.006775620755</c:v>
                </c:pt>
                <c:pt idx="112">
                  <c:v>8056.006775620755</c:v>
                </c:pt>
                <c:pt idx="113">
                  <c:v>8056.006775620755</c:v>
                </c:pt>
                <c:pt idx="114">
                  <c:v>8056.006775620755</c:v>
                </c:pt>
                <c:pt idx="115">
                  <c:v>8056.006775620755</c:v>
                </c:pt>
                <c:pt idx="116">
                  <c:v>8056.006775620755</c:v>
                </c:pt>
                <c:pt idx="117">
                  <c:v>8056.006775620755</c:v>
                </c:pt>
                <c:pt idx="118">
                  <c:v>8056.006775620755</c:v>
                </c:pt>
                <c:pt idx="119">
                  <c:v>8056.006775620755</c:v>
                </c:pt>
                <c:pt idx="120">
                  <c:v>8056.006775620755</c:v>
                </c:pt>
                <c:pt idx="121">
                  <c:v>8056.006775620755</c:v>
                </c:pt>
                <c:pt idx="122">
                  <c:v>8056.006775620755</c:v>
                </c:pt>
                <c:pt idx="123">
                  <c:v>8056.006775620755</c:v>
                </c:pt>
                <c:pt idx="124">
                  <c:v>8056.006775620755</c:v>
                </c:pt>
                <c:pt idx="125">
                  <c:v>8056.006775620755</c:v>
                </c:pt>
                <c:pt idx="126">
                  <c:v>8056.006775620755</c:v>
                </c:pt>
                <c:pt idx="127">
                  <c:v>8056.006775620755</c:v>
                </c:pt>
                <c:pt idx="128">
                  <c:v>8056.006775620755</c:v>
                </c:pt>
                <c:pt idx="129">
                  <c:v>8056.006775620755</c:v>
                </c:pt>
                <c:pt idx="130">
                  <c:v>8056.006775620755</c:v>
                </c:pt>
                <c:pt idx="131">
                  <c:v>8056.006775620755</c:v>
                </c:pt>
                <c:pt idx="132">
                  <c:v>8056.006775620755</c:v>
                </c:pt>
                <c:pt idx="133">
                  <c:v>8056.006775620755</c:v>
                </c:pt>
                <c:pt idx="134">
                  <c:v>8056.006775620755</c:v>
                </c:pt>
                <c:pt idx="135">
                  <c:v>8056.006775620755</c:v>
                </c:pt>
                <c:pt idx="136">
                  <c:v>8056.006775620755</c:v>
                </c:pt>
                <c:pt idx="137">
                  <c:v>8056.006775620755</c:v>
                </c:pt>
                <c:pt idx="138">
                  <c:v>8056.006775620755</c:v>
                </c:pt>
                <c:pt idx="139">
                  <c:v>8056.006775620755</c:v>
                </c:pt>
                <c:pt idx="140">
                  <c:v>8056.006775620755</c:v>
                </c:pt>
                <c:pt idx="141">
                  <c:v>8056.006775620755</c:v>
                </c:pt>
                <c:pt idx="142">
                  <c:v>8056.006775620755</c:v>
                </c:pt>
                <c:pt idx="143">
                  <c:v>8056.006775620755</c:v>
                </c:pt>
                <c:pt idx="144">
                  <c:v>8056.006775620755</c:v>
                </c:pt>
                <c:pt idx="145">
                  <c:v>8056.006775620755</c:v>
                </c:pt>
                <c:pt idx="146">
                  <c:v>8056.006775620755</c:v>
                </c:pt>
                <c:pt idx="147">
                  <c:v>8056.006775620755</c:v>
                </c:pt>
                <c:pt idx="148">
                  <c:v>8056.006775620755</c:v>
                </c:pt>
                <c:pt idx="149">
                  <c:v>8056.006775620755</c:v>
                </c:pt>
                <c:pt idx="150">
                  <c:v>8056.006775620755</c:v>
                </c:pt>
                <c:pt idx="151">
                  <c:v>8056.006775620755</c:v>
                </c:pt>
                <c:pt idx="152">
                  <c:v>8056.006775620755</c:v>
                </c:pt>
                <c:pt idx="153">
                  <c:v>8056.006775620755</c:v>
                </c:pt>
                <c:pt idx="154">
                  <c:v>8056.006775620755</c:v>
                </c:pt>
                <c:pt idx="155">
                  <c:v>8056.006775620755</c:v>
                </c:pt>
                <c:pt idx="156">
                  <c:v>8056.006775620755</c:v>
                </c:pt>
                <c:pt idx="157">
                  <c:v>8056.006775620755</c:v>
                </c:pt>
                <c:pt idx="158">
                  <c:v>8056.006775620755</c:v>
                </c:pt>
                <c:pt idx="159">
                  <c:v>8056.006775620755</c:v>
                </c:pt>
                <c:pt idx="160">
                  <c:v>8056.006775620755</c:v>
                </c:pt>
                <c:pt idx="161">
                  <c:v>8056.006775620755</c:v>
                </c:pt>
                <c:pt idx="162">
                  <c:v>8056.006775620755</c:v>
                </c:pt>
                <c:pt idx="163">
                  <c:v>8056.006775620755</c:v>
                </c:pt>
                <c:pt idx="164">
                  <c:v>8056.006775620755</c:v>
                </c:pt>
                <c:pt idx="165">
                  <c:v>8056.006775620755</c:v>
                </c:pt>
                <c:pt idx="166">
                  <c:v>8056.006775620755</c:v>
                </c:pt>
                <c:pt idx="167">
                  <c:v>8056.006775620755</c:v>
                </c:pt>
                <c:pt idx="168">
                  <c:v>8056.006775620755</c:v>
                </c:pt>
                <c:pt idx="169">
                  <c:v>8056.006775620755</c:v>
                </c:pt>
                <c:pt idx="170">
                  <c:v>8056.006775620755</c:v>
                </c:pt>
                <c:pt idx="171">
                  <c:v>8056.006775620755</c:v>
                </c:pt>
                <c:pt idx="172">
                  <c:v>8056.006775620755</c:v>
                </c:pt>
                <c:pt idx="173">
                  <c:v>8056.006775620755</c:v>
                </c:pt>
                <c:pt idx="174">
                  <c:v>8056.006775620755</c:v>
                </c:pt>
                <c:pt idx="175">
                  <c:v>8056.006775620755</c:v>
                </c:pt>
                <c:pt idx="176">
                  <c:v>8056.006775620755</c:v>
                </c:pt>
                <c:pt idx="177">
                  <c:v>8056.006775620755</c:v>
                </c:pt>
                <c:pt idx="178">
                  <c:v>8056.006775620755</c:v>
                </c:pt>
                <c:pt idx="179">
                  <c:v>8056.006775620755</c:v>
                </c:pt>
                <c:pt idx="180">
                  <c:v>8056.006775620755</c:v>
                </c:pt>
                <c:pt idx="181">
                  <c:v>8056.006775620755</c:v>
                </c:pt>
                <c:pt idx="182">
                  <c:v>8056.006775620755</c:v>
                </c:pt>
                <c:pt idx="183">
                  <c:v>8056.006775620755</c:v>
                </c:pt>
                <c:pt idx="184">
                  <c:v>8056.006775620755</c:v>
                </c:pt>
                <c:pt idx="185">
                  <c:v>8056.006775620755</c:v>
                </c:pt>
                <c:pt idx="186">
                  <c:v>8056.006775620755</c:v>
                </c:pt>
                <c:pt idx="187">
                  <c:v>8056.006775620755</c:v>
                </c:pt>
                <c:pt idx="188">
                  <c:v>8056.006775620755</c:v>
                </c:pt>
                <c:pt idx="189">
                  <c:v>8056.006775620755</c:v>
                </c:pt>
                <c:pt idx="190">
                  <c:v>8056.006775620755</c:v>
                </c:pt>
                <c:pt idx="191">
                  <c:v>8056.006775620755</c:v>
                </c:pt>
                <c:pt idx="192">
                  <c:v>8056.006775620755</c:v>
                </c:pt>
                <c:pt idx="193">
                  <c:v>8056.006775620755</c:v>
                </c:pt>
                <c:pt idx="194">
                  <c:v>8056.006775620755</c:v>
                </c:pt>
                <c:pt idx="195">
                  <c:v>8056.006775620755</c:v>
                </c:pt>
                <c:pt idx="196">
                  <c:v>8056.006775620755</c:v>
                </c:pt>
                <c:pt idx="197">
                  <c:v>8056.006775620755</c:v>
                </c:pt>
                <c:pt idx="198">
                  <c:v>8056.006775620755</c:v>
                </c:pt>
                <c:pt idx="199">
                  <c:v>8056.006775620755</c:v>
                </c:pt>
                <c:pt idx="200">
                  <c:v>8056.006775620755</c:v>
                </c:pt>
                <c:pt idx="201">
                  <c:v>8056.006775620755</c:v>
                </c:pt>
                <c:pt idx="202">
                  <c:v>8056.006775620755</c:v>
                </c:pt>
                <c:pt idx="203">
                  <c:v>8056.006775620755</c:v>
                </c:pt>
                <c:pt idx="204">
                  <c:v>8056.006775620755</c:v>
                </c:pt>
                <c:pt idx="205">
                  <c:v>8056.006775620755</c:v>
                </c:pt>
                <c:pt idx="206">
                  <c:v>8056.006775620755</c:v>
                </c:pt>
                <c:pt idx="207">
                  <c:v>8056.006775620755</c:v>
                </c:pt>
                <c:pt idx="208">
                  <c:v>8056.006775620755</c:v>
                </c:pt>
                <c:pt idx="209">
                  <c:v>8056.006775620755</c:v>
                </c:pt>
                <c:pt idx="210">
                  <c:v>8056.006775620755</c:v>
                </c:pt>
                <c:pt idx="211">
                  <c:v>8056.006775620755</c:v>
                </c:pt>
                <c:pt idx="212">
                  <c:v>8056.006775620755</c:v>
                </c:pt>
                <c:pt idx="213">
                  <c:v>8056.006775620755</c:v>
                </c:pt>
                <c:pt idx="214">
                  <c:v>8056.006775620755</c:v>
                </c:pt>
                <c:pt idx="215">
                  <c:v>8056.006775620755</c:v>
                </c:pt>
                <c:pt idx="216">
                  <c:v>8056.006775620755</c:v>
                </c:pt>
                <c:pt idx="217">
                  <c:v>8056.006775620755</c:v>
                </c:pt>
                <c:pt idx="218">
                  <c:v>8056.006775620755</c:v>
                </c:pt>
                <c:pt idx="219">
                  <c:v>8056.006775620755</c:v>
                </c:pt>
                <c:pt idx="220">
                  <c:v>8056.006775620755</c:v>
                </c:pt>
                <c:pt idx="221">
                  <c:v>8056.006775620755</c:v>
                </c:pt>
                <c:pt idx="222">
                  <c:v>8056.006775620755</c:v>
                </c:pt>
                <c:pt idx="223">
                  <c:v>8056.006775620755</c:v>
                </c:pt>
                <c:pt idx="224">
                  <c:v>8056.006775620755</c:v>
                </c:pt>
                <c:pt idx="225">
                  <c:v>8056.006775620755</c:v>
                </c:pt>
                <c:pt idx="226">
                  <c:v>8056.006775620755</c:v>
                </c:pt>
                <c:pt idx="227">
                  <c:v>8056.006775620755</c:v>
                </c:pt>
                <c:pt idx="228">
                  <c:v>8056.006775620755</c:v>
                </c:pt>
                <c:pt idx="229">
                  <c:v>8056.006775620755</c:v>
                </c:pt>
                <c:pt idx="230">
                  <c:v>8056.006775620755</c:v>
                </c:pt>
                <c:pt idx="231">
                  <c:v>8056.006775620755</c:v>
                </c:pt>
                <c:pt idx="232">
                  <c:v>8056.006775620755</c:v>
                </c:pt>
                <c:pt idx="233">
                  <c:v>8056.006775620755</c:v>
                </c:pt>
                <c:pt idx="234">
                  <c:v>8056.006775620755</c:v>
                </c:pt>
                <c:pt idx="235">
                  <c:v>8056.006775620755</c:v>
                </c:pt>
                <c:pt idx="236">
                  <c:v>8056.006775620755</c:v>
                </c:pt>
                <c:pt idx="237">
                  <c:v>8056.006775620755</c:v>
                </c:pt>
                <c:pt idx="238">
                  <c:v>8056.006775620755</c:v>
                </c:pt>
                <c:pt idx="239">
                  <c:v>8056.006775620755</c:v>
                </c:pt>
                <c:pt idx="240">
                  <c:v>8056.006775620755</c:v>
                </c:pt>
                <c:pt idx="241">
                  <c:v>8056.006775620755</c:v>
                </c:pt>
                <c:pt idx="242">
                  <c:v>8056.006775620755</c:v>
                </c:pt>
                <c:pt idx="243">
                  <c:v>8056.006775620755</c:v>
                </c:pt>
                <c:pt idx="244">
                  <c:v>8056.006775620755</c:v>
                </c:pt>
                <c:pt idx="245">
                  <c:v>8056.006775620755</c:v>
                </c:pt>
                <c:pt idx="246">
                  <c:v>8056.006775620755</c:v>
                </c:pt>
                <c:pt idx="247">
                  <c:v>8056.006775620755</c:v>
                </c:pt>
                <c:pt idx="248">
                  <c:v>8056.006775620755</c:v>
                </c:pt>
                <c:pt idx="249">
                  <c:v>8056.006775620755</c:v>
                </c:pt>
                <c:pt idx="250">
                  <c:v>8056.006775620755</c:v>
                </c:pt>
                <c:pt idx="251">
                  <c:v>8056.006775620755</c:v>
                </c:pt>
                <c:pt idx="252">
                  <c:v>8056.006775620755</c:v>
                </c:pt>
                <c:pt idx="253">
                  <c:v>8056.006775620755</c:v>
                </c:pt>
                <c:pt idx="254">
                  <c:v>8056.006775620755</c:v>
                </c:pt>
                <c:pt idx="255">
                  <c:v>8056.006775620755</c:v>
                </c:pt>
                <c:pt idx="256">
                  <c:v>8056.006775620755</c:v>
                </c:pt>
                <c:pt idx="257">
                  <c:v>8056.006775620755</c:v>
                </c:pt>
                <c:pt idx="258">
                  <c:v>8056.006775620755</c:v>
                </c:pt>
                <c:pt idx="259">
                  <c:v>8056.006775620755</c:v>
                </c:pt>
                <c:pt idx="260">
                  <c:v>8056.006775620755</c:v>
                </c:pt>
                <c:pt idx="261">
                  <c:v>8056.006775620755</c:v>
                </c:pt>
                <c:pt idx="262">
                  <c:v>8056.006775620755</c:v>
                </c:pt>
                <c:pt idx="263">
                  <c:v>8056.006775620755</c:v>
                </c:pt>
                <c:pt idx="264">
                  <c:v>8056.006775620755</c:v>
                </c:pt>
                <c:pt idx="265">
                  <c:v>8056.006775620755</c:v>
                </c:pt>
                <c:pt idx="266">
                  <c:v>8056.006775620755</c:v>
                </c:pt>
                <c:pt idx="267">
                  <c:v>8056.006775620755</c:v>
                </c:pt>
                <c:pt idx="268">
                  <c:v>8056.006775620755</c:v>
                </c:pt>
                <c:pt idx="269">
                  <c:v>8056.006775620755</c:v>
                </c:pt>
                <c:pt idx="270">
                  <c:v>8056.006775620755</c:v>
                </c:pt>
                <c:pt idx="271">
                  <c:v>8056.006775620755</c:v>
                </c:pt>
                <c:pt idx="272">
                  <c:v>8056.006775620755</c:v>
                </c:pt>
                <c:pt idx="273">
                  <c:v>8056.006775620755</c:v>
                </c:pt>
                <c:pt idx="274">
                  <c:v>8056.006775620755</c:v>
                </c:pt>
                <c:pt idx="275">
                  <c:v>8056.006775620755</c:v>
                </c:pt>
                <c:pt idx="276">
                  <c:v>8056.006775620755</c:v>
                </c:pt>
                <c:pt idx="277">
                  <c:v>8056.006775620755</c:v>
                </c:pt>
                <c:pt idx="278">
                  <c:v>8056.006775620755</c:v>
                </c:pt>
                <c:pt idx="279">
                  <c:v>8056.006775620755</c:v>
                </c:pt>
                <c:pt idx="280">
                  <c:v>8056.006775620755</c:v>
                </c:pt>
                <c:pt idx="281">
                  <c:v>8056.006775620755</c:v>
                </c:pt>
                <c:pt idx="282">
                  <c:v>8056.006775620755</c:v>
                </c:pt>
                <c:pt idx="283">
                  <c:v>8056.006775620755</c:v>
                </c:pt>
                <c:pt idx="284">
                  <c:v>8056.006775620755</c:v>
                </c:pt>
                <c:pt idx="285">
                  <c:v>8056.006775620755</c:v>
                </c:pt>
                <c:pt idx="286">
                  <c:v>8056.006775620755</c:v>
                </c:pt>
                <c:pt idx="287">
                  <c:v>8056.006775620755</c:v>
                </c:pt>
                <c:pt idx="288">
                  <c:v>8056.006775620755</c:v>
                </c:pt>
                <c:pt idx="289">
                  <c:v>8056.006775620755</c:v>
                </c:pt>
                <c:pt idx="290">
                  <c:v>8056.006775620755</c:v>
                </c:pt>
                <c:pt idx="291">
                  <c:v>8056.006775620755</c:v>
                </c:pt>
                <c:pt idx="292">
                  <c:v>8056.006775620755</c:v>
                </c:pt>
                <c:pt idx="293">
                  <c:v>8056.006775620755</c:v>
                </c:pt>
                <c:pt idx="294">
                  <c:v>8056.006775620755</c:v>
                </c:pt>
                <c:pt idx="295">
                  <c:v>8056.006775620755</c:v>
                </c:pt>
                <c:pt idx="296">
                  <c:v>8056.006775620755</c:v>
                </c:pt>
                <c:pt idx="297">
                  <c:v>8056.006775620755</c:v>
                </c:pt>
                <c:pt idx="298">
                  <c:v>8056.006775620755</c:v>
                </c:pt>
                <c:pt idx="299">
                  <c:v>8056.006775620755</c:v>
                </c:pt>
                <c:pt idx="300">
                  <c:v>8056.006775620755</c:v>
                </c:pt>
                <c:pt idx="301">
                  <c:v>8056.006775620755</c:v>
                </c:pt>
                <c:pt idx="302">
                  <c:v>8056.006775620755</c:v>
                </c:pt>
                <c:pt idx="303">
                  <c:v>8056.006775620755</c:v>
                </c:pt>
                <c:pt idx="304">
                  <c:v>8056.006775620755</c:v>
                </c:pt>
                <c:pt idx="305">
                  <c:v>8056.006775620755</c:v>
                </c:pt>
                <c:pt idx="306">
                  <c:v>8056.006775620755</c:v>
                </c:pt>
                <c:pt idx="307">
                  <c:v>8056.006775620755</c:v>
                </c:pt>
                <c:pt idx="308">
                  <c:v>8056.006775620755</c:v>
                </c:pt>
                <c:pt idx="309">
                  <c:v>8056.006775620755</c:v>
                </c:pt>
                <c:pt idx="310">
                  <c:v>8056.006775620755</c:v>
                </c:pt>
                <c:pt idx="311">
                  <c:v>8056.006775620755</c:v>
                </c:pt>
                <c:pt idx="312">
                  <c:v>8056.006775620755</c:v>
                </c:pt>
                <c:pt idx="313">
                  <c:v>8056.006775620755</c:v>
                </c:pt>
                <c:pt idx="314">
                  <c:v>8056.006775620755</c:v>
                </c:pt>
                <c:pt idx="315">
                  <c:v>8056.006775620755</c:v>
                </c:pt>
                <c:pt idx="316">
                  <c:v>8056.006775620755</c:v>
                </c:pt>
                <c:pt idx="317">
                  <c:v>8056.006775620755</c:v>
                </c:pt>
                <c:pt idx="318">
                  <c:v>8056.006775620755</c:v>
                </c:pt>
                <c:pt idx="319">
                  <c:v>8056.006775620755</c:v>
                </c:pt>
                <c:pt idx="320">
                  <c:v>8056.006775620755</c:v>
                </c:pt>
                <c:pt idx="321">
                  <c:v>8056.006775620755</c:v>
                </c:pt>
                <c:pt idx="322">
                  <c:v>8056.006775620755</c:v>
                </c:pt>
                <c:pt idx="323">
                  <c:v>8056.006775620755</c:v>
                </c:pt>
                <c:pt idx="324">
                  <c:v>8056.006775620755</c:v>
                </c:pt>
                <c:pt idx="325">
                  <c:v>8056.006775620755</c:v>
                </c:pt>
                <c:pt idx="326">
                  <c:v>8056.006775620755</c:v>
                </c:pt>
                <c:pt idx="327">
                  <c:v>8056.006775620755</c:v>
                </c:pt>
                <c:pt idx="328">
                  <c:v>8056.006775620755</c:v>
                </c:pt>
                <c:pt idx="329">
                  <c:v>8056.006775620755</c:v>
                </c:pt>
                <c:pt idx="330">
                  <c:v>8056.006775620755</c:v>
                </c:pt>
                <c:pt idx="331">
                  <c:v>8056.006775620755</c:v>
                </c:pt>
                <c:pt idx="332">
                  <c:v>8056.006775620755</c:v>
                </c:pt>
                <c:pt idx="333">
                  <c:v>8056.006775620755</c:v>
                </c:pt>
                <c:pt idx="334">
                  <c:v>8056.006775620755</c:v>
                </c:pt>
                <c:pt idx="335">
                  <c:v>8056.006775620755</c:v>
                </c:pt>
                <c:pt idx="336">
                  <c:v>8056.006775620755</c:v>
                </c:pt>
                <c:pt idx="337">
                  <c:v>8056.006775620755</c:v>
                </c:pt>
                <c:pt idx="338">
                  <c:v>8056.006775620755</c:v>
                </c:pt>
                <c:pt idx="339">
                  <c:v>8056.006775620755</c:v>
                </c:pt>
                <c:pt idx="340">
                  <c:v>8056.006775620755</c:v>
                </c:pt>
                <c:pt idx="341">
                  <c:v>8056.006775620755</c:v>
                </c:pt>
                <c:pt idx="342">
                  <c:v>8056.006775620755</c:v>
                </c:pt>
                <c:pt idx="343">
                  <c:v>8056.006775620755</c:v>
                </c:pt>
                <c:pt idx="344">
                  <c:v>8056.006775620755</c:v>
                </c:pt>
                <c:pt idx="345">
                  <c:v>8056.006775620755</c:v>
                </c:pt>
                <c:pt idx="346">
                  <c:v>8056.006775620755</c:v>
                </c:pt>
                <c:pt idx="347">
                  <c:v>8056.006775620755</c:v>
                </c:pt>
                <c:pt idx="348">
                  <c:v>8056.006775620755</c:v>
                </c:pt>
                <c:pt idx="349">
                  <c:v>8056.006775620755</c:v>
                </c:pt>
                <c:pt idx="350">
                  <c:v>8056.006775620755</c:v>
                </c:pt>
                <c:pt idx="351">
                  <c:v>8056.006775620755</c:v>
                </c:pt>
                <c:pt idx="352">
                  <c:v>8056.006775620755</c:v>
                </c:pt>
                <c:pt idx="353">
                  <c:v>8056.006775620755</c:v>
                </c:pt>
                <c:pt idx="354">
                  <c:v>8056.006775620755</c:v>
                </c:pt>
                <c:pt idx="355">
                  <c:v>8056.006775620755</c:v>
                </c:pt>
                <c:pt idx="356">
                  <c:v>8056.006775620755</c:v>
                </c:pt>
                <c:pt idx="357">
                  <c:v>8056.006775620755</c:v>
                </c:pt>
                <c:pt idx="358">
                  <c:v>8056.006775620755</c:v>
                </c:pt>
                <c:pt idx="359">
                  <c:v>8056.006775620755</c:v>
                </c:pt>
                <c:pt idx="360">
                  <c:v>8056.006775620755</c:v>
                </c:pt>
                <c:pt idx="361">
                  <c:v>8056.006775620755</c:v>
                </c:pt>
                <c:pt idx="362">
                  <c:v>8056.006775620755</c:v>
                </c:pt>
                <c:pt idx="363">
                  <c:v>8056.006775620755</c:v>
                </c:pt>
                <c:pt idx="364">
                  <c:v>8056.006775620755</c:v>
                </c:pt>
                <c:pt idx="365">
                  <c:v>8056.006775620755</c:v>
                </c:pt>
                <c:pt idx="366">
                  <c:v>8056.006775620755</c:v>
                </c:pt>
                <c:pt idx="367">
                  <c:v>8056.006775620755</c:v>
                </c:pt>
                <c:pt idx="368">
                  <c:v>8056.006775620755</c:v>
                </c:pt>
                <c:pt idx="369">
                  <c:v>8056.006775620755</c:v>
                </c:pt>
                <c:pt idx="370">
                  <c:v>8056.006775620755</c:v>
                </c:pt>
                <c:pt idx="371">
                  <c:v>8056.006775620755</c:v>
                </c:pt>
                <c:pt idx="372">
                  <c:v>8056.006775620755</c:v>
                </c:pt>
                <c:pt idx="373">
                  <c:v>8056.006775620755</c:v>
                </c:pt>
                <c:pt idx="374">
                  <c:v>8056.006775620755</c:v>
                </c:pt>
                <c:pt idx="375">
                  <c:v>8056.006775620755</c:v>
                </c:pt>
                <c:pt idx="376">
                  <c:v>8056.006775620755</c:v>
                </c:pt>
                <c:pt idx="377">
                  <c:v>8056.006775620755</c:v>
                </c:pt>
                <c:pt idx="378">
                  <c:v>8056.006775620755</c:v>
                </c:pt>
                <c:pt idx="379">
                  <c:v>8056.006775620755</c:v>
                </c:pt>
                <c:pt idx="380">
                  <c:v>8056.006775620755</c:v>
                </c:pt>
                <c:pt idx="381">
                  <c:v>8056.006775620755</c:v>
                </c:pt>
                <c:pt idx="382">
                  <c:v>8056.006775620755</c:v>
                </c:pt>
                <c:pt idx="383">
                  <c:v>8056.006775620755</c:v>
                </c:pt>
                <c:pt idx="384">
                  <c:v>8056.006775620755</c:v>
                </c:pt>
                <c:pt idx="385">
                  <c:v>8056.006775620755</c:v>
                </c:pt>
                <c:pt idx="386">
                  <c:v>8056.006775620755</c:v>
                </c:pt>
                <c:pt idx="387">
                  <c:v>8056.006775620755</c:v>
                </c:pt>
                <c:pt idx="388">
                  <c:v>8056.006775620755</c:v>
                </c:pt>
                <c:pt idx="389">
                  <c:v>8056.006775620755</c:v>
                </c:pt>
                <c:pt idx="390">
                  <c:v>8056.006775620755</c:v>
                </c:pt>
                <c:pt idx="391">
                  <c:v>8056.006775620755</c:v>
                </c:pt>
                <c:pt idx="392">
                  <c:v>8056.006775620755</c:v>
                </c:pt>
                <c:pt idx="393">
                  <c:v>8056.006775620755</c:v>
                </c:pt>
                <c:pt idx="394">
                  <c:v>8056.006775620755</c:v>
                </c:pt>
                <c:pt idx="395">
                  <c:v>8056.006775620755</c:v>
                </c:pt>
                <c:pt idx="396">
                  <c:v>8056.006775620755</c:v>
                </c:pt>
                <c:pt idx="397">
                  <c:v>8056.006775620755</c:v>
                </c:pt>
                <c:pt idx="398">
                  <c:v>8056.006775620755</c:v>
                </c:pt>
                <c:pt idx="399">
                  <c:v>8056.006775620755</c:v>
                </c:pt>
                <c:pt idx="400">
                  <c:v>8056.006775620755</c:v>
                </c:pt>
                <c:pt idx="401">
                  <c:v>8056.006775620755</c:v>
                </c:pt>
                <c:pt idx="402">
                  <c:v>8056.006775620755</c:v>
                </c:pt>
                <c:pt idx="403">
                  <c:v>8056.006775620755</c:v>
                </c:pt>
                <c:pt idx="404">
                  <c:v>8056.006775620755</c:v>
                </c:pt>
                <c:pt idx="405">
                  <c:v>8056.006775620755</c:v>
                </c:pt>
                <c:pt idx="406">
                  <c:v>8056.006775620755</c:v>
                </c:pt>
                <c:pt idx="407">
                  <c:v>8056.006775620755</c:v>
                </c:pt>
                <c:pt idx="408">
                  <c:v>8056.006775620755</c:v>
                </c:pt>
                <c:pt idx="409">
                  <c:v>8056.006775620755</c:v>
                </c:pt>
                <c:pt idx="410">
                  <c:v>8056.006775620755</c:v>
                </c:pt>
                <c:pt idx="411">
                  <c:v>8056.006775620755</c:v>
                </c:pt>
                <c:pt idx="412">
                  <c:v>8056.006775620755</c:v>
                </c:pt>
                <c:pt idx="413">
                  <c:v>8056.006775620755</c:v>
                </c:pt>
                <c:pt idx="414">
                  <c:v>8056.006775620755</c:v>
                </c:pt>
                <c:pt idx="415">
                  <c:v>8056.006775620755</c:v>
                </c:pt>
                <c:pt idx="416">
                  <c:v>8056.006775620755</c:v>
                </c:pt>
                <c:pt idx="417">
                  <c:v>8056.006775620755</c:v>
                </c:pt>
                <c:pt idx="418">
                  <c:v>8056.006775620755</c:v>
                </c:pt>
                <c:pt idx="419">
                  <c:v>8056.006775620755</c:v>
                </c:pt>
                <c:pt idx="420">
                  <c:v>8056.006775620755</c:v>
                </c:pt>
                <c:pt idx="421">
                  <c:v>8056.006775620755</c:v>
                </c:pt>
                <c:pt idx="422">
                  <c:v>8056.006775620755</c:v>
                </c:pt>
                <c:pt idx="423">
                  <c:v>8056.006775620755</c:v>
                </c:pt>
                <c:pt idx="424">
                  <c:v>8056.006775620755</c:v>
                </c:pt>
                <c:pt idx="425">
                  <c:v>8056.006775620755</c:v>
                </c:pt>
                <c:pt idx="426">
                  <c:v>8056.006775620755</c:v>
                </c:pt>
                <c:pt idx="427">
                  <c:v>8056.006775620755</c:v>
                </c:pt>
                <c:pt idx="428">
                  <c:v>8056.006775620755</c:v>
                </c:pt>
                <c:pt idx="429">
                  <c:v>8056.006775620755</c:v>
                </c:pt>
                <c:pt idx="430">
                  <c:v>8056.006775620755</c:v>
                </c:pt>
                <c:pt idx="431">
                  <c:v>8056.006775620755</c:v>
                </c:pt>
                <c:pt idx="432">
                  <c:v>8056.006775620755</c:v>
                </c:pt>
                <c:pt idx="433">
                  <c:v>8056.006775620755</c:v>
                </c:pt>
                <c:pt idx="434">
                  <c:v>8056.006775620755</c:v>
                </c:pt>
                <c:pt idx="435">
                  <c:v>8056.006775620755</c:v>
                </c:pt>
                <c:pt idx="436">
                  <c:v>8056.006775620755</c:v>
                </c:pt>
                <c:pt idx="437">
                  <c:v>8056.006775620755</c:v>
                </c:pt>
                <c:pt idx="438">
                  <c:v>8056.006775620755</c:v>
                </c:pt>
                <c:pt idx="439">
                  <c:v>8056.006775620755</c:v>
                </c:pt>
                <c:pt idx="440">
                  <c:v>8056.006775620755</c:v>
                </c:pt>
                <c:pt idx="441">
                  <c:v>8056.006775620755</c:v>
                </c:pt>
                <c:pt idx="442">
                  <c:v>8056.006775620755</c:v>
                </c:pt>
                <c:pt idx="443">
                  <c:v>8056.006775620755</c:v>
                </c:pt>
                <c:pt idx="444">
                  <c:v>8056.006775620755</c:v>
                </c:pt>
                <c:pt idx="445">
                  <c:v>8056.006775620755</c:v>
                </c:pt>
                <c:pt idx="446">
                  <c:v>8056.006775620755</c:v>
                </c:pt>
                <c:pt idx="447">
                  <c:v>8056.006775620755</c:v>
                </c:pt>
                <c:pt idx="448">
                  <c:v>8056.006775620755</c:v>
                </c:pt>
                <c:pt idx="449">
                  <c:v>8056.006775620755</c:v>
                </c:pt>
                <c:pt idx="450">
                  <c:v>8056.006775620755</c:v>
                </c:pt>
                <c:pt idx="451">
                  <c:v>8056.006775620755</c:v>
                </c:pt>
                <c:pt idx="452">
                  <c:v>8056.006775620755</c:v>
                </c:pt>
                <c:pt idx="453">
                  <c:v>8056.006775620755</c:v>
                </c:pt>
                <c:pt idx="454">
                  <c:v>8056.006775620755</c:v>
                </c:pt>
                <c:pt idx="455">
                  <c:v>8056.006775620755</c:v>
                </c:pt>
                <c:pt idx="456">
                  <c:v>8056.006775620755</c:v>
                </c:pt>
                <c:pt idx="457">
                  <c:v>8056.006775620755</c:v>
                </c:pt>
                <c:pt idx="458">
                  <c:v>8056.006775620755</c:v>
                </c:pt>
                <c:pt idx="459">
                  <c:v>8056.006775620755</c:v>
                </c:pt>
                <c:pt idx="460">
                  <c:v>8056.006775620755</c:v>
                </c:pt>
                <c:pt idx="461">
                  <c:v>8056.006775620755</c:v>
                </c:pt>
                <c:pt idx="462">
                  <c:v>8056.006775620755</c:v>
                </c:pt>
                <c:pt idx="463">
                  <c:v>8056.006775620755</c:v>
                </c:pt>
                <c:pt idx="464">
                  <c:v>8056.006775620755</c:v>
                </c:pt>
                <c:pt idx="465">
                  <c:v>8056.006775620755</c:v>
                </c:pt>
                <c:pt idx="466">
                  <c:v>8056.006775620755</c:v>
                </c:pt>
                <c:pt idx="467">
                  <c:v>8056.006775620755</c:v>
                </c:pt>
                <c:pt idx="468">
                  <c:v>8056.006775620755</c:v>
                </c:pt>
                <c:pt idx="469">
                  <c:v>8056.006775620755</c:v>
                </c:pt>
                <c:pt idx="470">
                  <c:v>8056.006775620755</c:v>
                </c:pt>
                <c:pt idx="471">
                  <c:v>8056.006775620755</c:v>
                </c:pt>
                <c:pt idx="472">
                  <c:v>8056.006775620755</c:v>
                </c:pt>
                <c:pt idx="473">
                  <c:v>8056.006775620755</c:v>
                </c:pt>
                <c:pt idx="474">
                  <c:v>8056.006775620755</c:v>
                </c:pt>
                <c:pt idx="475">
                  <c:v>8056.006775620755</c:v>
                </c:pt>
                <c:pt idx="476">
                  <c:v>8056.006775620755</c:v>
                </c:pt>
                <c:pt idx="477">
                  <c:v>8056.006775620755</c:v>
                </c:pt>
                <c:pt idx="478">
                  <c:v>8056.006775620755</c:v>
                </c:pt>
                <c:pt idx="479">
                  <c:v>8056.006775620755</c:v>
                </c:pt>
                <c:pt idx="480">
                  <c:v>8056.006775620755</c:v>
                </c:pt>
                <c:pt idx="481">
                  <c:v>8056.006775620755</c:v>
                </c:pt>
                <c:pt idx="482">
                  <c:v>8056.006775620755</c:v>
                </c:pt>
                <c:pt idx="483">
                  <c:v>8056.006775620755</c:v>
                </c:pt>
                <c:pt idx="484">
                  <c:v>8056.006775620755</c:v>
                </c:pt>
                <c:pt idx="485">
                  <c:v>8056.006775620755</c:v>
                </c:pt>
                <c:pt idx="486">
                  <c:v>8056.006775620755</c:v>
                </c:pt>
                <c:pt idx="487">
                  <c:v>8056.006775620755</c:v>
                </c:pt>
                <c:pt idx="488">
                  <c:v>8056.006775620755</c:v>
                </c:pt>
                <c:pt idx="489">
                  <c:v>8056.006775620755</c:v>
                </c:pt>
                <c:pt idx="490">
                  <c:v>8056.006775620755</c:v>
                </c:pt>
                <c:pt idx="491">
                  <c:v>8056.006775620755</c:v>
                </c:pt>
                <c:pt idx="492">
                  <c:v>8056.006775620755</c:v>
                </c:pt>
                <c:pt idx="493">
                  <c:v>8056.006775620755</c:v>
                </c:pt>
                <c:pt idx="494">
                  <c:v>8056.006775620755</c:v>
                </c:pt>
                <c:pt idx="495">
                  <c:v>8056.006775620755</c:v>
                </c:pt>
                <c:pt idx="496">
                  <c:v>8056.006775620755</c:v>
                </c:pt>
                <c:pt idx="497">
                  <c:v>8056.006775620755</c:v>
                </c:pt>
                <c:pt idx="498">
                  <c:v>8056.006775620755</c:v>
                </c:pt>
                <c:pt idx="499">
                  <c:v>8056.006775620755</c:v>
                </c:pt>
                <c:pt idx="500">
                  <c:v>8056.006775620755</c:v>
                </c:pt>
                <c:pt idx="501">
                  <c:v>8056.006775620755</c:v>
                </c:pt>
                <c:pt idx="502">
                  <c:v>8056.006775620755</c:v>
                </c:pt>
                <c:pt idx="503">
                  <c:v>8056.006775620755</c:v>
                </c:pt>
                <c:pt idx="504">
                  <c:v>8056.006775620755</c:v>
                </c:pt>
                <c:pt idx="505">
                  <c:v>8056.006775620755</c:v>
                </c:pt>
                <c:pt idx="506">
                  <c:v>8056.006775620755</c:v>
                </c:pt>
                <c:pt idx="507">
                  <c:v>8056.006775620755</c:v>
                </c:pt>
                <c:pt idx="508">
                  <c:v>8056.006775620755</c:v>
                </c:pt>
                <c:pt idx="509">
                  <c:v>8056.006775620755</c:v>
                </c:pt>
                <c:pt idx="510">
                  <c:v>8056.006775620755</c:v>
                </c:pt>
                <c:pt idx="511">
                  <c:v>8056.006775620755</c:v>
                </c:pt>
                <c:pt idx="512">
                  <c:v>8056.006775620755</c:v>
                </c:pt>
                <c:pt idx="513">
                  <c:v>8056.006775620755</c:v>
                </c:pt>
                <c:pt idx="514">
                  <c:v>8056.006775620755</c:v>
                </c:pt>
                <c:pt idx="515">
                  <c:v>8056.006775620755</c:v>
                </c:pt>
                <c:pt idx="516">
                  <c:v>8056.006775620755</c:v>
                </c:pt>
                <c:pt idx="517">
                  <c:v>8056.006775620755</c:v>
                </c:pt>
                <c:pt idx="518">
                  <c:v>8056.006775620755</c:v>
                </c:pt>
                <c:pt idx="519">
                  <c:v>8056.006775620755</c:v>
                </c:pt>
                <c:pt idx="520">
                  <c:v>8056.006775620755</c:v>
                </c:pt>
                <c:pt idx="521">
                  <c:v>8056.006775620755</c:v>
                </c:pt>
                <c:pt idx="522">
                  <c:v>8056.006775620755</c:v>
                </c:pt>
                <c:pt idx="523">
                  <c:v>8056.006775620755</c:v>
                </c:pt>
                <c:pt idx="524">
                  <c:v>8056.006775620755</c:v>
                </c:pt>
                <c:pt idx="525">
                  <c:v>8056.006775620755</c:v>
                </c:pt>
                <c:pt idx="526">
                  <c:v>8056.006775620755</c:v>
                </c:pt>
                <c:pt idx="527">
                  <c:v>8056.006775620755</c:v>
                </c:pt>
                <c:pt idx="528">
                  <c:v>8056.006775620755</c:v>
                </c:pt>
                <c:pt idx="529">
                  <c:v>8056.006775620755</c:v>
                </c:pt>
                <c:pt idx="530">
                  <c:v>8056.006775620755</c:v>
                </c:pt>
                <c:pt idx="531">
                  <c:v>8056.006775620755</c:v>
                </c:pt>
                <c:pt idx="532">
                  <c:v>8056.006775620755</c:v>
                </c:pt>
                <c:pt idx="533">
                  <c:v>8056.006775620755</c:v>
                </c:pt>
                <c:pt idx="534">
                  <c:v>8056.006775620755</c:v>
                </c:pt>
                <c:pt idx="535">
                  <c:v>8056.006775620755</c:v>
                </c:pt>
                <c:pt idx="536">
                  <c:v>8056.006775620755</c:v>
                </c:pt>
                <c:pt idx="537">
                  <c:v>8056.006775620755</c:v>
                </c:pt>
                <c:pt idx="538">
                  <c:v>8056.006775620755</c:v>
                </c:pt>
                <c:pt idx="539">
                  <c:v>8056.006775620755</c:v>
                </c:pt>
                <c:pt idx="540">
                  <c:v>8056.006775620755</c:v>
                </c:pt>
                <c:pt idx="541">
                  <c:v>8056.006775620755</c:v>
                </c:pt>
                <c:pt idx="542">
                  <c:v>8056.006775620755</c:v>
                </c:pt>
                <c:pt idx="543">
                  <c:v>8056.006775620755</c:v>
                </c:pt>
                <c:pt idx="544">
                  <c:v>8056.006775620755</c:v>
                </c:pt>
                <c:pt idx="545">
                  <c:v>8056.006775620755</c:v>
                </c:pt>
                <c:pt idx="546">
                  <c:v>8056.006775620755</c:v>
                </c:pt>
                <c:pt idx="547">
                  <c:v>8056.006775620755</c:v>
                </c:pt>
                <c:pt idx="548">
                  <c:v>8056.006775620755</c:v>
                </c:pt>
                <c:pt idx="549">
                  <c:v>8056.006775620755</c:v>
                </c:pt>
                <c:pt idx="550">
                  <c:v>8056.006775620755</c:v>
                </c:pt>
                <c:pt idx="551">
                  <c:v>8056.006775620755</c:v>
                </c:pt>
                <c:pt idx="552">
                  <c:v>8056.006775620755</c:v>
                </c:pt>
                <c:pt idx="553">
                  <c:v>8056.006775620755</c:v>
                </c:pt>
                <c:pt idx="554">
                  <c:v>8056.006775620755</c:v>
                </c:pt>
                <c:pt idx="555">
                  <c:v>8056.006775620755</c:v>
                </c:pt>
                <c:pt idx="556">
                  <c:v>8056.006775620755</c:v>
                </c:pt>
                <c:pt idx="557">
                  <c:v>8056.006775620755</c:v>
                </c:pt>
                <c:pt idx="558">
                  <c:v>8056.006775620755</c:v>
                </c:pt>
                <c:pt idx="559">
                  <c:v>8056.006775620755</c:v>
                </c:pt>
                <c:pt idx="560">
                  <c:v>8056.006775620755</c:v>
                </c:pt>
                <c:pt idx="561">
                  <c:v>8056.006775620755</c:v>
                </c:pt>
                <c:pt idx="562">
                  <c:v>8056.006775620755</c:v>
                </c:pt>
                <c:pt idx="563">
                  <c:v>8056.006775620755</c:v>
                </c:pt>
                <c:pt idx="564">
                  <c:v>8056.006775620755</c:v>
                </c:pt>
                <c:pt idx="565">
                  <c:v>8056.006775620755</c:v>
                </c:pt>
                <c:pt idx="566">
                  <c:v>8056.006775620755</c:v>
                </c:pt>
                <c:pt idx="567">
                  <c:v>8056.006775620755</c:v>
                </c:pt>
                <c:pt idx="568">
                  <c:v>8056.006775620755</c:v>
                </c:pt>
                <c:pt idx="569">
                  <c:v>8056.006775620755</c:v>
                </c:pt>
                <c:pt idx="570">
                  <c:v>8056.006775620755</c:v>
                </c:pt>
                <c:pt idx="571">
                  <c:v>8056.006775620755</c:v>
                </c:pt>
                <c:pt idx="572">
                  <c:v>8056.006775620755</c:v>
                </c:pt>
                <c:pt idx="573">
                  <c:v>8056.006775620755</c:v>
                </c:pt>
                <c:pt idx="574">
                  <c:v>8056.006775620755</c:v>
                </c:pt>
                <c:pt idx="575">
                  <c:v>8056.006775620755</c:v>
                </c:pt>
                <c:pt idx="576">
                  <c:v>8056.006775620755</c:v>
                </c:pt>
                <c:pt idx="577">
                  <c:v>8056.006775620755</c:v>
                </c:pt>
                <c:pt idx="578">
                  <c:v>8056.006775620755</c:v>
                </c:pt>
                <c:pt idx="579">
                  <c:v>8056.006775620755</c:v>
                </c:pt>
                <c:pt idx="580">
                  <c:v>8056.006775620755</c:v>
                </c:pt>
                <c:pt idx="581">
                  <c:v>8056.006775620755</c:v>
                </c:pt>
                <c:pt idx="582">
                  <c:v>8056.006775620755</c:v>
                </c:pt>
                <c:pt idx="583">
                  <c:v>8056.006775620755</c:v>
                </c:pt>
                <c:pt idx="584">
                  <c:v>8056.006775620755</c:v>
                </c:pt>
                <c:pt idx="585">
                  <c:v>8056.006775620755</c:v>
                </c:pt>
                <c:pt idx="586">
                  <c:v>8056.006775620755</c:v>
                </c:pt>
                <c:pt idx="587">
                  <c:v>8056.006775620755</c:v>
                </c:pt>
                <c:pt idx="588">
                  <c:v>8056.006775620755</c:v>
                </c:pt>
                <c:pt idx="589">
                  <c:v>8056.006775620755</c:v>
                </c:pt>
                <c:pt idx="590">
                  <c:v>8056.006775620755</c:v>
                </c:pt>
                <c:pt idx="591">
                  <c:v>8056.006775620755</c:v>
                </c:pt>
                <c:pt idx="592">
                  <c:v>8056.006775620755</c:v>
                </c:pt>
                <c:pt idx="593">
                  <c:v>8056.006775620755</c:v>
                </c:pt>
                <c:pt idx="594">
                  <c:v>8056.006775620755</c:v>
                </c:pt>
                <c:pt idx="595">
                  <c:v>8056.006775620755</c:v>
                </c:pt>
                <c:pt idx="596">
                  <c:v>8056.006775620755</c:v>
                </c:pt>
                <c:pt idx="597">
                  <c:v>8056.006775620755</c:v>
                </c:pt>
                <c:pt idx="598">
                  <c:v>8056.006775620755</c:v>
                </c:pt>
                <c:pt idx="599">
                  <c:v>8056.006775620755</c:v>
                </c:pt>
                <c:pt idx="600">
                  <c:v>8056.006775620755</c:v>
                </c:pt>
                <c:pt idx="601">
                  <c:v>8056.006775620755</c:v>
                </c:pt>
                <c:pt idx="602">
                  <c:v>8056.006775620755</c:v>
                </c:pt>
                <c:pt idx="603">
                  <c:v>8056.006775620755</c:v>
                </c:pt>
                <c:pt idx="604">
                  <c:v>8056.006775620755</c:v>
                </c:pt>
                <c:pt idx="605">
                  <c:v>8056.006775620755</c:v>
                </c:pt>
                <c:pt idx="606">
                  <c:v>8056.006775620755</c:v>
                </c:pt>
                <c:pt idx="607">
                  <c:v>8056.006775620755</c:v>
                </c:pt>
                <c:pt idx="608">
                  <c:v>8056.006775620755</c:v>
                </c:pt>
                <c:pt idx="609">
                  <c:v>8056.006775620755</c:v>
                </c:pt>
                <c:pt idx="610">
                  <c:v>8056.006775620755</c:v>
                </c:pt>
                <c:pt idx="611">
                  <c:v>8056.006775620755</c:v>
                </c:pt>
                <c:pt idx="612">
                  <c:v>8056.006775620755</c:v>
                </c:pt>
                <c:pt idx="613">
                  <c:v>8056.006775620755</c:v>
                </c:pt>
                <c:pt idx="614">
                  <c:v>8056.006775620755</c:v>
                </c:pt>
                <c:pt idx="615">
                  <c:v>8056.006775620755</c:v>
                </c:pt>
                <c:pt idx="616">
                  <c:v>8056.006775620755</c:v>
                </c:pt>
                <c:pt idx="617">
                  <c:v>8056.006775620755</c:v>
                </c:pt>
                <c:pt idx="618">
                  <c:v>8056.006775620755</c:v>
                </c:pt>
                <c:pt idx="619">
                  <c:v>8056.006775620755</c:v>
                </c:pt>
                <c:pt idx="620">
                  <c:v>8056.006775620755</c:v>
                </c:pt>
                <c:pt idx="621">
                  <c:v>8056.006775620755</c:v>
                </c:pt>
                <c:pt idx="622">
                  <c:v>8056.006775620755</c:v>
                </c:pt>
                <c:pt idx="623">
                  <c:v>8056.006775620755</c:v>
                </c:pt>
                <c:pt idx="624">
                  <c:v>8056.006775620755</c:v>
                </c:pt>
                <c:pt idx="625">
                  <c:v>8056.006775620755</c:v>
                </c:pt>
                <c:pt idx="626">
                  <c:v>8056.006775620755</c:v>
                </c:pt>
                <c:pt idx="627">
                  <c:v>8056.006775620755</c:v>
                </c:pt>
                <c:pt idx="628">
                  <c:v>8056.006775620755</c:v>
                </c:pt>
                <c:pt idx="629">
                  <c:v>8056.006775620755</c:v>
                </c:pt>
                <c:pt idx="630">
                  <c:v>8056.006775620755</c:v>
                </c:pt>
                <c:pt idx="631">
                  <c:v>8056.006775620755</c:v>
                </c:pt>
                <c:pt idx="632">
                  <c:v>8056.006775620755</c:v>
                </c:pt>
                <c:pt idx="633">
                  <c:v>8056.006775620755</c:v>
                </c:pt>
                <c:pt idx="634">
                  <c:v>8056.006775620755</c:v>
                </c:pt>
                <c:pt idx="635">
                  <c:v>8056.006775620755</c:v>
                </c:pt>
                <c:pt idx="636">
                  <c:v>8056.006775620755</c:v>
                </c:pt>
                <c:pt idx="637">
                  <c:v>8056.006775620755</c:v>
                </c:pt>
                <c:pt idx="638">
                  <c:v>8056.006775620755</c:v>
                </c:pt>
                <c:pt idx="639">
                  <c:v>8056.006775620755</c:v>
                </c:pt>
                <c:pt idx="640">
                  <c:v>8056.006775620755</c:v>
                </c:pt>
                <c:pt idx="641">
                  <c:v>8056.006775620755</c:v>
                </c:pt>
                <c:pt idx="642">
                  <c:v>8056.006775620755</c:v>
                </c:pt>
                <c:pt idx="643">
                  <c:v>8056.006775620755</c:v>
                </c:pt>
                <c:pt idx="644">
                  <c:v>8056.006775620755</c:v>
                </c:pt>
                <c:pt idx="645">
                  <c:v>8056.006775620755</c:v>
                </c:pt>
                <c:pt idx="646">
                  <c:v>8056.006775620755</c:v>
                </c:pt>
                <c:pt idx="647">
                  <c:v>8056.006775620755</c:v>
                </c:pt>
                <c:pt idx="648">
                  <c:v>8056.006775620755</c:v>
                </c:pt>
                <c:pt idx="649">
                  <c:v>8056.006775620755</c:v>
                </c:pt>
                <c:pt idx="650">
                  <c:v>8056.006775620755</c:v>
                </c:pt>
                <c:pt idx="651">
                  <c:v>8056.006775620755</c:v>
                </c:pt>
                <c:pt idx="652">
                  <c:v>8056.006775620755</c:v>
                </c:pt>
                <c:pt idx="653">
                  <c:v>8056.006775620755</c:v>
                </c:pt>
                <c:pt idx="654">
                  <c:v>8056.006775620755</c:v>
                </c:pt>
                <c:pt idx="655">
                  <c:v>8056.006775620755</c:v>
                </c:pt>
                <c:pt idx="656">
                  <c:v>8056.006775620755</c:v>
                </c:pt>
                <c:pt idx="657">
                  <c:v>8056.006775620755</c:v>
                </c:pt>
                <c:pt idx="658">
                  <c:v>8056.006775620755</c:v>
                </c:pt>
                <c:pt idx="659">
                  <c:v>8056.006775620755</c:v>
                </c:pt>
                <c:pt idx="660">
                  <c:v>8056.006775620755</c:v>
                </c:pt>
                <c:pt idx="661">
                  <c:v>8056.006775620755</c:v>
                </c:pt>
                <c:pt idx="662">
                  <c:v>8056.006775620755</c:v>
                </c:pt>
                <c:pt idx="663">
                  <c:v>8056.006775620755</c:v>
                </c:pt>
                <c:pt idx="664">
                  <c:v>8056.006775620755</c:v>
                </c:pt>
                <c:pt idx="665">
                  <c:v>8056.006775620755</c:v>
                </c:pt>
                <c:pt idx="666">
                  <c:v>8056.006775620755</c:v>
                </c:pt>
                <c:pt idx="667">
                  <c:v>8056.006775620755</c:v>
                </c:pt>
                <c:pt idx="668">
                  <c:v>8056.006775620755</c:v>
                </c:pt>
                <c:pt idx="669">
                  <c:v>8056.006775620755</c:v>
                </c:pt>
                <c:pt idx="670">
                  <c:v>8056.006775620755</c:v>
                </c:pt>
                <c:pt idx="671">
                  <c:v>8056.006775620755</c:v>
                </c:pt>
                <c:pt idx="672">
                  <c:v>8056.006775620755</c:v>
                </c:pt>
                <c:pt idx="673">
                  <c:v>8056.006775620755</c:v>
                </c:pt>
                <c:pt idx="674">
                  <c:v>8056.006775620755</c:v>
                </c:pt>
                <c:pt idx="675">
                  <c:v>8056.006775620755</c:v>
                </c:pt>
                <c:pt idx="676">
                  <c:v>8056.006775620755</c:v>
                </c:pt>
                <c:pt idx="677">
                  <c:v>8056.006775620755</c:v>
                </c:pt>
                <c:pt idx="678">
                  <c:v>8056.006775620755</c:v>
                </c:pt>
                <c:pt idx="679">
                  <c:v>8056.006775620755</c:v>
                </c:pt>
                <c:pt idx="680">
                  <c:v>8056.006775620755</c:v>
                </c:pt>
                <c:pt idx="681">
                  <c:v>8056.006775620755</c:v>
                </c:pt>
                <c:pt idx="682">
                  <c:v>8056.006775620755</c:v>
                </c:pt>
                <c:pt idx="683">
                  <c:v>8056.006775620755</c:v>
                </c:pt>
                <c:pt idx="684">
                  <c:v>8056.006775620755</c:v>
                </c:pt>
                <c:pt idx="685">
                  <c:v>8056.006775620755</c:v>
                </c:pt>
                <c:pt idx="686">
                  <c:v>8056.006775620755</c:v>
                </c:pt>
                <c:pt idx="687">
                  <c:v>8056.006775620755</c:v>
                </c:pt>
                <c:pt idx="688">
                  <c:v>8056.006775620755</c:v>
                </c:pt>
                <c:pt idx="689">
                  <c:v>8056.006775620755</c:v>
                </c:pt>
                <c:pt idx="690">
                  <c:v>8056.006775620755</c:v>
                </c:pt>
                <c:pt idx="691">
                  <c:v>8056.006775620755</c:v>
                </c:pt>
                <c:pt idx="692">
                  <c:v>8056.006775620755</c:v>
                </c:pt>
                <c:pt idx="693">
                  <c:v>8056.006775620755</c:v>
                </c:pt>
                <c:pt idx="694">
                  <c:v>8056.006775620755</c:v>
                </c:pt>
                <c:pt idx="695">
                  <c:v>8056.006775620755</c:v>
                </c:pt>
                <c:pt idx="696">
                  <c:v>8056.006775620755</c:v>
                </c:pt>
                <c:pt idx="697">
                  <c:v>8056.006775620755</c:v>
                </c:pt>
                <c:pt idx="698">
                  <c:v>8056.006775620755</c:v>
                </c:pt>
                <c:pt idx="699">
                  <c:v>8056.006775620755</c:v>
                </c:pt>
                <c:pt idx="700">
                  <c:v>8056.006775620755</c:v>
                </c:pt>
                <c:pt idx="701">
                  <c:v>8056.006775620755</c:v>
                </c:pt>
                <c:pt idx="702">
                  <c:v>8056.006775620755</c:v>
                </c:pt>
                <c:pt idx="703">
                  <c:v>8056.006775620755</c:v>
                </c:pt>
                <c:pt idx="704">
                  <c:v>8056.006775620755</c:v>
                </c:pt>
                <c:pt idx="705">
                  <c:v>8056.006775620755</c:v>
                </c:pt>
                <c:pt idx="706">
                  <c:v>8056.006775620755</c:v>
                </c:pt>
                <c:pt idx="707">
                  <c:v>8056.006775620755</c:v>
                </c:pt>
                <c:pt idx="708">
                  <c:v>8056.006775620755</c:v>
                </c:pt>
                <c:pt idx="709">
                  <c:v>8056.006775620755</c:v>
                </c:pt>
                <c:pt idx="710">
                  <c:v>8056.006775620755</c:v>
                </c:pt>
                <c:pt idx="711">
                  <c:v>8056.006775620755</c:v>
                </c:pt>
                <c:pt idx="712">
                  <c:v>8056.006775620755</c:v>
                </c:pt>
                <c:pt idx="713">
                  <c:v>8056.006775620755</c:v>
                </c:pt>
                <c:pt idx="714">
                  <c:v>8056.006775620755</c:v>
                </c:pt>
                <c:pt idx="715">
                  <c:v>8056.006775620755</c:v>
                </c:pt>
                <c:pt idx="716">
                  <c:v>8056.006775620755</c:v>
                </c:pt>
                <c:pt idx="717">
                  <c:v>8056.006775620755</c:v>
                </c:pt>
                <c:pt idx="718">
                  <c:v>8056.006775620755</c:v>
                </c:pt>
                <c:pt idx="719">
                  <c:v>8056.006775620755</c:v>
                </c:pt>
                <c:pt idx="720">
                  <c:v>8056.006775620755</c:v>
                </c:pt>
                <c:pt idx="721">
                  <c:v>8056.006775620755</c:v>
                </c:pt>
                <c:pt idx="722">
                  <c:v>8056.006775620755</c:v>
                </c:pt>
                <c:pt idx="723">
                  <c:v>8056.006775620755</c:v>
                </c:pt>
                <c:pt idx="724">
                  <c:v>8056.006775620755</c:v>
                </c:pt>
                <c:pt idx="725">
                  <c:v>8056.006775620755</c:v>
                </c:pt>
                <c:pt idx="726">
                  <c:v>8056.006775620755</c:v>
                </c:pt>
                <c:pt idx="727">
                  <c:v>8056.006775620755</c:v>
                </c:pt>
                <c:pt idx="728">
                  <c:v>8056.006775620755</c:v>
                </c:pt>
                <c:pt idx="729">
                  <c:v>8056.006775620755</c:v>
                </c:pt>
                <c:pt idx="730">
                  <c:v>8056.006775620755</c:v>
                </c:pt>
                <c:pt idx="731">
                  <c:v>8056.006775620755</c:v>
                </c:pt>
                <c:pt idx="732">
                  <c:v>8056.006775620755</c:v>
                </c:pt>
                <c:pt idx="733">
                  <c:v>8056.006775620755</c:v>
                </c:pt>
                <c:pt idx="734">
                  <c:v>8056.006775620755</c:v>
                </c:pt>
                <c:pt idx="735">
                  <c:v>8056.006775620755</c:v>
                </c:pt>
                <c:pt idx="736">
                  <c:v>8056.006775620755</c:v>
                </c:pt>
                <c:pt idx="737">
                  <c:v>8056.006775620755</c:v>
                </c:pt>
                <c:pt idx="738">
                  <c:v>8056.006775620755</c:v>
                </c:pt>
                <c:pt idx="739">
                  <c:v>8056.006775620755</c:v>
                </c:pt>
                <c:pt idx="740">
                  <c:v>8056.006775620755</c:v>
                </c:pt>
                <c:pt idx="741">
                  <c:v>8056.006775620755</c:v>
                </c:pt>
                <c:pt idx="742">
                  <c:v>8056.006775620755</c:v>
                </c:pt>
                <c:pt idx="743">
                  <c:v>8056.006775620755</c:v>
                </c:pt>
                <c:pt idx="744">
                  <c:v>8056.006775620755</c:v>
                </c:pt>
                <c:pt idx="745">
                  <c:v>8056.006775620755</c:v>
                </c:pt>
                <c:pt idx="746">
                  <c:v>8056.006775620755</c:v>
                </c:pt>
                <c:pt idx="747">
                  <c:v>8056.006775620755</c:v>
                </c:pt>
                <c:pt idx="748">
                  <c:v>8056.006775620755</c:v>
                </c:pt>
                <c:pt idx="749">
                  <c:v>8056.006775620755</c:v>
                </c:pt>
                <c:pt idx="750">
                  <c:v>8056.006775620755</c:v>
                </c:pt>
                <c:pt idx="751">
                  <c:v>8056.006775620755</c:v>
                </c:pt>
                <c:pt idx="752">
                  <c:v>8056.006775620755</c:v>
                </c:pt>
                <c:pt idx="753">
                  <c:v>8056.006775620755</c:v>
                </c:pt>
                <c:pt idx="754">
                  <c:v>8056.006775620755</c:v>
                </c:pt>
                <c:pt idx="755">
                  <c:v>8056.006775620755</c:v>
                </c:pt>
                <c:pt idx="756">
                  <c:v>8056.006775620755</c:v>
                </c:pt>
                <c:pt idx="757">
                  <c:v>8056.006775620755</c:v>
                </c:pt>
                <c:pt idx="758">
                  <c:v>8056.006775620755</c:v>
                </c:pt>
                <c:pt idx="759">
                  <c:v>8056.006775620755</c:v>
                </c:pt>
                <c:pt idx="760">
                  <c:v>8056.006775620755</c:v>
                </c:pt>
                <c:pt idx="761">
                  <c:v>8056.006775620755</c:v>
                </c:pt>
                <c:pt idx="762">
                  <c:v>8056.006775620755</c:v>
                </c:pt>
                <c:pt idx="763">
                  <c:v>8056.006775620755</c:v>
                </c:pt>
                <c:pt idx="764">
                  <c:v>8056.006775620755</c:v>
                </c:pt>
                <c:pt idx="765">
                  <c:v>8056.006775620755</c:v>
                </c:pt>
                <c:pt idx="766">
                  <c:v>8056.006775620755</c:v>
                </c:pt>
                <c:pt idx="767">
                  <c:v>8056.006775620755</c:v>
                </c:pt>
                <c:pt idx="768">
                  <c:v>8056.006775620755</c:v>
                </c:pt>
                <c:pt idx="769">
                  <c:v>8056.006775620755</c:v>
                </c:pt>
                <c:pt idx="770">
                  <c:v>8056.006775620755</c:v>
                </c:pt>
                <c:pt idx="771">
                  <c:v>8056.006775620755</c:v>
                </c:pt>
                <c:pt idx="772">
                  <c:v>8056.006775620755</c:v>
                </c:pt>
                <c:pt idx="773">
                  <c:v>8056.006775620755</c:v>
                </c:pt>
                <c:pt idx="774">
                  <c:v>8056.006775620755</c:v>
                </c:pt>
                <c:pt idx="775">
                  <c:v>8056.006775620755</c:v>
                </c:pt>
                <c:pt idx="776">
                  <c:v>8056.006775620755</c:v>
                </c:pt>
                <c:pt idx="777">
                  <c:v>8056.006775620755</c:v>
                </c:pt>
                <c:pt idx="778">
                  <c:v>8056.006775620755</c:v>
                </c:pt>
                <c:pt idx="779">
                  <c:v>8056.006775620755</c:v>
                </c:pt>
                <c:pt idx="780">
                  <c:v>8056.006775620755</c:v>
                </c:pt>
                <c:pt idx="781">
                  <c:v>8056.006775620755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Trans!$C$2:$C$783</c:f>
              <c:numCache>
                <c:formatCode>General</c:formatCode>
                <c:ptCount val="782"/>
                <c:pt idx="0">
                  <c:v>10761.86659295512</c:v>
                </c:pt>
                <c:pt idx="1">
                  <c:v>10761.86659295512</c:v>
                </c:pt>
                <c:pt idx="2">
                  <c:v>10761.86659295512</c:v>
                </c:pt>
                <c:pt idx="3">
                  <c:v>10761.86659295512</c:v>
                </c:pt>
                <c:pt idx="4">
                  <c:v>10761.86659295512</c:v>
                </c:pt>
                <c:pt idx="5">
                  <c:v>10761.86659295512</c:v>
                </c:pt>
                <c:pt idx="6">
                  <c:v>10761.86659295512</c:v>
                </c:pt>
                <c:pt idx="7">
                  <c:v>10761.86659295512</c:v>
                </c:pt>
                <c:pt idx="8">
                  <c:v>10761.86659295512</c:v>
                </c:pt>
                <c:pt idx="9">
                  <c:v>10761.86659295512</c:v>
                </c:pt>
                <c:pt idx="10">
                  <c:v>10761.86659295512</c:v>
                </c:pt>
                <c:pt idx="11">
                  <c:v>10761.86659295512</c:v>
                </c:pt>
                <c:pt idx="12">
                  <c:v>10761.86659295512</c:v>
                </c:pt>
                <c:pt idx="13">
                  <c:v>10761.86659295512</c:v>
                </c:pt>
                <c:pt idx="14">
                  <c:v>10761.86659295512</c:v>
                </c:pt>
                <c:pt idx="15">
                  <c:v>10761.86659295512</c:v>
                </c:pt>
                <c:pt idx="16">
                  <c:v>10761.86659295512</c:v>
                </c:pt>
                <c:pt idx="17">
                  <c:v>10761.86659295512</c:v>
                </c:pt>
                <c:pt idx="18">
                  <c:v>10761.86659295512</c:v>
                </c:pt>
                <c:pt idx="19">
                  <c:v>10761.86659295512</c:v>
                </c:pt>
                <c:pt idx="20">
                  <c:v>10761.86659295512</c:v>
                </c:pt>
                <c:pt idx="21">
                  <c:v>10761.86659295512</c:v>
                </c:pt>
                <c:pt idx="22">
                  <c:v>10761.86659295512</c:v>
                </c:pt>
                <c:pt idx="23">
                  <c:v>10761.86659295512</c:v>
                </c:pt>
                <c:pt idx="24">
                  <c:v>10761.86659295512</c:v>
                </c:pt>
                <c:pt idx="25">
                  <c:v>10761.86659295512</c:v>
                </c:pt>
                <c:pt idx="26">
                  <c:v>10761.86659295512</c:v>
                </c:pt>
                <c:pt idx="27">
                  <c:v>10761.86659295512</c:v>
                </c:pt>
                <c:pt idx="28">
                  <c:v>10761.86659295512</c:v>
                </c:pt>
                <c:pt idx="29">
                  <c:v>10761.86659295512</c:v>
                </c:pt>
                <c:pt idx="30">
                  <c:v>10761.86659295512</c:v>
                </c:pt>
                <c:pt idx="31">
                  <c:v>10761.86659295512</c:v>
                </c:pt>
                <c:pt idx="32">
                  <c:v>10761.86659295512</c:v>
                </c:pt>
                <c:pt idx="33">
                  <c:v>10761.86659295512</c:v>
                </c:pt>
                <c:pt idx="34">
                  <c:v>10761.86659295512</c:v>
                </c:pt>
                <c:pt idx="35">
                  <c:v>10761.86659295512</c:v>
                </c:pt>
                <c:pt idx="36">
                  <c:v>10761.86659295512</c:v>
                </c:pt>
                <c:pt idx="37">
                  <c:v>10761.86659295512</c:v>
                </c:pt>
                <c:pt idx="38">
                  <c:v>10761.86659295512</c:v>
                </c:pt>
                <c:pt idx="39">
                  <c:v>10761.86659295512</c:v>
                </c:pt>
                <c:pt idx="40">
                  <c:v>10761.86659295512</c:v>
                </c:pt>
                <c:pt idx="41">
                  <c:v>10761.86659295512</c:v>
                </c:pt>
                <c:pt idx="42">
                  <c:v>10761.86659295512</c:v>
                </c:pt>
                <c:pt idx="43">
                  <c:v>10761.86659295512</c:v>
                </c:pt>
                <c:pt idx="44">
                  <c:v>10761.86659295512</c:v>
                </c:pt>
                <c:pt idx="45">
                  <c:v>10761.86659295512</c:v>
                </c:pt>
                <c:pt idx="46">
                  <c:v>10761.86659295512</c:v>
                </c:pt>
                <c:pt idx="47">
                  <c:v>10761.86659295512</c:v>
                </c:pt>
                <c:pt idx="48">
                  <c:v>10761.86659295512</c:v>
                </c:pt>
                <c:pt idx="49">
                  <c:v>10761.86659295512</c:v>
                </c:pt>
                <c:pt idx="50">
                  <c:v>10761.86659295512</c:v>
                </c:pt>
                <c:pt idx="51">
                  <c:v>10761.86659295512</c:v>
                </c:pt>
                <c:pt idx="52">
                  <c:v>10761.86659295512</c:v>
                </c:pt>
                <c:pt idx="53">
                  <c:v>10761.86659295512</c:v>
                </c:pt>
                <c:pt idx="54">
                  <c:v>10761.86659295512</c:v>
                </c:pt>
                <c:pt idx="55">
                  <c:v>10761.86659295512</c:v>
                </c:pt>
                <c:pt idx="56">
                  <c:v>10761.86659295512</c:v>
                </c:pt>
                <c:pt idx="57">
                  <c:v>10761.86659295512</c:v>
                </c:pt>
                <c:pt idx="58">
                  <c:v>10761.86659295512</c:v>
                </c:pt>
                <c:pt idx="59">
                  <c:v>10761.86659295512</c:v>
                </c:pt>
                <c:pt idx="60">
                  <c:v>10761.86659295512</c:v>
                </c:pt>
                <c:pt idx="61">
                  <c:v>10761.86659295512</c:v>
                </c:pt>
                <c:pt idx="62">
                  <c:v>10761.86659295512</c:v>
                </c:pt>
                <c:pt idx="63">
                  <c:v>10761.86659295512</c:v>
                </c:pt>
                <c:pt idx="64">
                  <c:v>10761.86659295512</c:v>
                </c:pt>
                <c:pt idx="65">
                  <c:v>10761.86659295512</c:v>
                </c:pt>
                <c:pt idx="66">
                  <c:v>10761.86659295512</c:v>
                </c:pt>
                <c:pt idx="67">
                  <c:v>10761.86659295512</c:v>
                </c:pt>
                <c:pt idx="68">
                  <c:v>10761.86659295512</c:v>
                </c:pt>
                <c:pt idx="69">
                  <c:v>10761.86659295512</c:v>
                </c:pt>
                <c:pt idx="70">
                  <c:v>10761.86659295512</c:v>
                </c:pt>
                <c:pt idx="71">
                  <c:v>10761.86659295512</c:v>
                </c:pt>
                <c:pt idx="72">
                  <c:v>10761.86659295512</c:v>
                </c:pt>
                <c:pt idx="73">
                  <c:v>10761.86659295512</c:v>
                </c:pt>
                <c:pt idx="74">
                  <c:v>10761.86659295512</c:v>
                </c:pt>
                <c:pt idx="75">
                  <c:v>10761.86659295512</c:v>
                </c:pt>
                <c:pt idx="76">
                  <c:v>10761.86659295512</c:v>
                </c:pt>
                <c:pt idx="77">
                  <c:v>10761.86659295512</c:v>
                </c:pt>
                <c:pt idx="78">
                  <c:v>10761.86659295512</c:v>
                </c:pt>
                <c:pt idx="79">
                  <c:v>10761.86659295512</c:v>
                </c:pt>
                <c:pt idx="80">
                  <c:v>10761.86659295512</c:v>
                </c:pt>
                <c:pt idx="81">
                  <c:v>10761.86659295512</c:v>
                </c:pt>
                <c:pt idx="82">
                  <c:v>10761.86659295512</c:v>
                </c:pt>
                <c:pt idx="83">
                  <c:v>10761.86659295512</c:v>
                </c:pt>
                <c:pt idx="84">
                  <c:v>10761.86659295512</c:v>
                </c:pt>
                <c:pt idx="85">
                  <c:v>10761.86659295512</c:v>
                </c:pt>
                <c:pt idx="86">
                  <c:v>10761.86659295512</c:v>
                </c:pt>
                <c:pt idx="87">
                  <c:v>10761.86659295512</c:v>
                </c:pt>
                <c:pt idx="88">
                  <c:v>10761.86659295512</c:v>
                </c:pt>
                <c:pt idx="89">
                  <c:v>10761.86659295512</c:v>
                </c:pt>
                <c:pt idx="90">
                  <c:v>10761.86659295512</c:v>
                </c:pt>
                <c:pt idx="91">
                  <c:v>10761.86659295512</c:v>
                </c:pt>
                <c:pt idx="92">
                  <c:v>10761.86659295512</c:v>
                </c:pt>
                <c:pt idx="93">
                  <c:v>10761.86659295512</c:v>
                </c:pt>
                <c:pt idx="94">
                  <c:v>10761.86659295512</c:v>
                </c:pt>
                <c:pt idx="95">
                  <c:v>10761.86659295512</c:v>
                </c:pt>
                <c:pt idx="96">
                  <c:v>10761.86659295512</c:v>
                </c:pt>
                <c:pt idx="97">
                  <c:v>10761.86659295512</c:v>
                </c:pt>
                <c:pt idx="98">
                  <c:v>10761.86659295512</c:v>
                </c:pt>
                <c:pt idx="99">
                  <c:v>10761.86659295512</c:v>
                </c:pt>
                <c:pt idx="100">
                  <c:v>10761.86659295512</c:v>
                </c:pt>
                <c:pt idx="101">
                  <c:v>10761.86659295512</c:v>
                </c:pt>
                <c:pt idx="102">
                  <c:v>10761.86659295512</c:v>
                </c:pt>
                <c:pt idx="103">
                  <c:v>10761.86659295512</c:v>
                </c:pt>
                <c:pt idx="104">
                  <c:v>10761.86659295512</c:v>
                </c:pt>
                <c:pt idx="105">
                  <c:v>10761.86659295512</c:v>
                </c:pt>
                <c:pt idx="106">
                  <c:v>10761.86659295512</c:v>
                </c:pt>
                <c:pt idx="107">
                  <c:v>10761.86659295512</c:v>
                </c:pt>
                <c:pt idx="108">
                  <c:v>10761.86659295512</c:v>
                </c:pt>
                <c:pt idx="109">
                  <c:v>10761.86659295512</c:v>
                </c:pt>
                <c:pt idx="110">
                  <c:v>10761.86659295512</c:v>
                </c:pt>
                <c:pt idx="111">
                  <c:v>10761.86659295512</c:v>
                </c:pt>
                <c:pt idx="112">
                  <c:v>10761.86659295512</c:v>
                </c:pt>
                <c:pt idx="113">
                  <c:v>10761.86659295512</c:v>
                </c:pt>
                <c:pt idx="114">
                  <c:v>10761.86659295512</c:v>
                </c:pt>
                <c:pt idx="115">
                  <c:v>10761.86659295512</c:v>
                </c:pt>
                <c:pt idx="116">
                  <c:v>10761.86659295512</c:v>
                </c:pt>
                <c:pt idx="117">
                  <c:v>10761.86659295512</c:v>
                </c:pt>
                <c:pt idx="118">
                  <c:v>10761.86659295512</c:v>
                </c:pt>
                <c:pt idx="119">
                  <c:v>10761.86659295512</c:v>
                </c:pt>
                <c:pt idx="120">
                  <c:v>10761.86659295512</c:v>
                </c:pt>
                <c:pt idx="121">
                  <c:v>10761.86659295512</c:v>
                </c:pt>
                <c:pt idx="122">
                  <c:v>10761.86659295512</c:v>
                </c:pt>
                <c:pt idx="123">
                  <c:v>10761.86659295512</c:v>
                </c:pt>
                <c:pt idx="124">
                  <c:v>10761.86659295512</c:v>
                </c:pt>
                <c:pt idx="125">
                  <c:v>10761.86659295512</c:v>
                </c:pt>
                <c:pt idx="126">
                  <c:v>10761.86659295512</c:v>
                </c:pt>
                <c:pt idx="127">
                  <c:v>10761.86659295512</c:v>
                </c:pt>
                <c:pt idx="128">
                  <c:v>10761.86659295512</c:v>
                </c:pt>
                <c:pt idx="129">
                  <c:v>10761.86659295512</c:v>
                </c:pt>
                <c:pt idx="130">
                  <c:v>10761.86659295512</c:v>
                </c:pt>
                <c:pt idx="131">
                  <c:v>10761.86659295512</c:v>
                </c:pt>
                <c:pt idx="132">
                  <c:v>10761.86659295512</c:v>
                </c:pt>
                <c:pt idx="133">
                  <c:v>10761.86659295512</c:v>
                </c:pt>
                <c:pt idx="134">
                  <c:v>10761.86659295512</c:v>
                </c:pt>
                <c:pt idx="135">
                  <c:v>10761.86659295512</c:v>
                </c:pt>
                <c:pt idx="136">
                  <c:v>10761.86659295512</c:v>
                </c:pt>
                <c:pt idx="137">
                  <c:v>10761.86659295512</c:v>
                </c:pt>
                <c:pt idx="138">
                  <c:v>10761.86659295512</c:v>
                </c:pt>
                <c:pt idx="139">
                  <c:v>10761.86659295512</c:v>
                </c:pt>
                <c:pt idx="140">
                  <c:v>10761.86659295512</c:v>
                </c:pt>
                <c:pt idx="141">
                  <c:v>10761.86659295512</c:v>
                </c:pt>
                <c:pt idx="142">
                  <c:v>10761.86659295512</c:v>
                </c:pt>
                <c:pt idx="143">
                  <c:v>10761.86659295512</c:v>
                </c:pt>
                <c:pt idx="144">
                  <c:v>10761.86659295512</c:v>
                </c:pt>
                <c:pt idx="145">
                  <c:v>10761.86659295512</c:v>
                </c:pt>
                <c:pt idx="146">
                  <c:v>10761.86659295512</c:v>
                </c:pt>
                <c:pt idx="147">
                  <c:v>10761.86659295512</c:v>
                </c:pt>
                <c:pt idx="148">
                  <c:v>10761.86659295512</c:v>
                </c:pt>
                <c:pt idx="149">
                  <c:v>10761.86659295512</c:v>
                </c:pt>
                <c:pt idx="150">
                  <c:v>10761.86659295512</c:v>
                </c:pt>
                <c:pt idx="151">
                  <c:v>10761.86659295512</c:v>
                </c:pt>
                <c:pt idx="152">
                  <c:v>10761.86659295512</c:v>
                </c:pt>
                <c:pt idx="153">
                  <c:v>10761.86659295512</c:v>
                </c:pt>
                <c:pt idx="154">
                  <c:v>10761.86659295512</c:v>
                </c:pt>
                <c:pt idx="155">
                  <c:v>10761.86659295512</c:v>
                </c:pt>
                <c:pt idx="156">
                  <c:v>10761.86659295512</c:v>
                </c:pt>
                <c:pt idx="157">
                  <c:v>10761.86659295512</c:v>
                </c:pt>
                <c:pt idx="158">
                  <c:v>10761.86659295512</c:v>
                </c:pt>
                <c:pt idx="159">
                  <c:v>10761.86659295512</c:v>
                </c:pt>
                <c:pt idx="160">
                  <c:v>10761.86659295512</c:v>
                </c:pt>
                <c:pt idx="161">
                  <c:v>10761.86659295512</c:v>
                </c:pt>
                <c:pt idx="162">
                  <c:v>10761.86659295512</c:v>
                </c:pt>
                <c:pt idx="163">
                  <c:v>10761.86659295512</c:v>
                </c:pt>
                <c:pt idx="164">
                  <c:v>10761.86659295512</c:v>
                </c:pt>
                <c:pt idx="165">
                  <c:v>10761.86659295512</c:v>
                </c:pt>
                <c:pt idx="166">
                  <c:v>10761.86659295512</c:v>
                </c:pt>
                <c:pt idx="167">
                  <c:v>10761.86659295512</c:v>
                </c:pt>
                <c:pt idx="168">
                  <c:v>10761.86659295512</c:v>
                </c:pt>
                <c:pt idx="169">
                  <c:v>10761.86659295512</c:v>
                </c:pt>
                <c:pt idx="170">
                  <c:v>10761.86659295512</c:v>
                </c:pt>
                <c:pt idx="171">
                  <c:v>10761.86659295512</c:v>
                </c:pt>
                <c:pt idx="172">
                  <c:v>10761.86659295512</c:v>
                </c:pt>
                <c:pt idx="173">
                  <c:v>10761.86659295512</c:v>
                </c:pt>
                <c:pt idx="174">
                  <c:v>10761.86659295512</c:v>
                </c:pt>
                <c:pt idx="175">
                  <c:v>10761.86659295512</c:v>
                </c:pt>
                <c:pt idx="176">
                  <c:v>10761.86659295512</c:v>
                </c:pt>
                <c:pt idx="177">
                  <c:v>10761.86659295512</c:v>
                </c:pt>
                <c:pt idx="178">
                  <c:v>10761.86659295512</c:v>
                </c:pt>
                <c:pt idx="179">
                  <c:v>10761.86659295512</c:v>
                </c:pt>
                <c:pt idx="180">
                  <c:v>10761.86659295512</c:v>
                </c:pt>
                <c:pt idx="181">
                  <c:v>10761.86659295512</c:v>
                </c:pt>
                <c:pt idx="182">
                  <c:v>10761.86659295512</c:v>
                </c:pt>
                <c:pt idx="183">
                  <c:v>10761.86659295512</c:v>
                </c:pt>
                <c:pt idx="184">
                  <c:v>10761.86659295512</c:v>
                </c:pt>
                <c:pt idx="185">
                  <c:v>10761.86659295512</c:v>
                </c:pt>
                <c:pt idx="186">
                  <c:v>10761.86659295512</c:v>
                </c:pt>
                <c:pt idx="187">
                  <c:v>10761.86659295512</c:v>
                </c:pt>
                <c:pt idx="188">
                  <c:v>10761.86659295512</c:v>
                </c:pt>
                <c:pt idx="189">
                  <c:v>10761.86659295512</c:v>
                </c:pt>
                <c:pt idx="190">
                  <c:v>10761.86659295512</c:v>
                </c:pt>
                <c:pt idx="191">
                  <c:v>10761.86659295512</c:v>
                </c:pt>
                <c:pt idx="192">
                  <c:v>10761.86659295512</c:v>
                </c:pt>
                <c:pt idx="193">
                  <c:v>10761.86659295512</c:v>
                </c:pt>
                <c:pt idx="194">
                  <c:v>10761.86659295512</c:v>
                </c:pt>
                <c:pt idx="195">
                  <c:v>10761.86659295512</c:v>
                </c:pt>
                <c:pt idx="196">
                  <c:v>10761.86659295512</c:v>
                </c:pt>
                <c:pt idx="197">
                  <c:v>10761.86659295512</c:v>
                </c:pt>
                <c:pt idx="198">
                  <c:v>10761.86659295512</c:v>
                </c:pt>
                <c:pt idx="199">
                  <c:v>10761.86659295512</c:v>
                </c:pt>
                <c:pt idx="200">
                  <c:v>10761.86659295512</c:v>
                </c:pt>
                <c:pt idx="201">
                  <c:v>10761.86659295512</c:v>
                </c:pt>
                <c:pt idx="202">
                  <c:v>10761.86659295512</c:v>
                </c:pt>
                <c:pt idx="203">
                  <c:v>10761.86659295512</c:v>
                </c:pt>
                <c:pt idx="204">
                  <c:v>10761.86659295512</c:v>
                </c:pt>
                <c:pt idx="205">
                  <c:v>10761.86659295512</c:v>
                </c:pt>
                <c:pt idx="206">
                  <c:v>10761.86659295512</c:v>
                </c:pt>
                <c:pt idx="207">
                  <c:v>10761.86659295512</c:v>
                </c:pt>
                <c:pt idx="208">
                  <c:v>10761.86659295512</c:v>
                </c:pt>
                <c:pt idx="209">
                  <c:v>10761.86659295512</c:v>
                </c:pt>
                <c:pt idx="210">
                  <c:v>10761.86659295512</c:v>
                </c:pt>
                <c:pt idx="211">
                  <c:v>10761.86659295512</c:v>
                </c:pt>
                <c:pt idx="212">
                  <c:v>10761.86659295512</c:v>
                </c:pt>
                <c:pt idx="213">
                  <c:v>10761.86659295512</c:v>
                </c:pt>
                <c:pt idx="214">
                  <c:v>10761.86659295512</c:v>
                </c:pt>
                <c:pt idx="215">
                  <c:v>10761.86659295512</c:v>
                </c:pt>
                <c:pt idx="216">
                  <c:v>10761.86659295512</c:v>
                </c:pt>
                <c:pt idx="217">
                  <c:v>10761.86659295512</c:v>
                </c:pt>
                <c:pt idx="218">
                  <c:v>10761.86659295512</c:v>
                </c:pt>
                <c:pt idx="219">
                  <c:v>10761.86659295512</c:v>
                </c:pt>
                <c:pt idx="220">
                  <c:v>10761.86659295512</c:v>
                </c:pt>
                <c:pt idx="221">
                  <c:v>10761.86659295512</c:v>
                </c:pt>
                <c:pt idx="222">
                  <c:v>10761.86659295512</c:v>
                </c:pt>
                <c:pt idx="223">
                  <c:v>10761.86659295512</c:v>
                </c:pt>
                <c:pt idx="224">
                  <c:v>10761.86659295512</c:v>
                </c:pt>
                <c:pt idx="225">
                  <c:v>10761.86659295512</c:v>
                </c:pt>
                <c:pt idx="226">
                  <c:v>10761.86659295512</c:v>
                </c:pt>
                <c:pt idx="227">
                  <c:v>10761.86659295512</c:v>
                </c:pt>
                <c:pt idx="228">
                  <c:v>10761.86659295512</c:v>
                </c:pt>
                <c:pt idx="229">
                  <c:v>10761.86659295512</c:v>
                </c:pt>
                <c:pt idx="230">
                  <c:v>10761.86659295512</c:v>
                </c:pt>
                <c:pt idx="231">
                  <c:v>10761.86659295512</c:v>
                </c:pt>
                <c:pt idx="232">
                  <c:v>10761.86659295512</c:v>
                </c:pt>
                <c:pt idx="233">
                  <c:v>10761.86659295512</c:v>
                </c:pt>
                <c:pt idx="234">
                  <c:v>10761.86659295512</c:v>
                </c:pt>
                <c:pt idx="235">
                  <c:v>10761.86659295512</c:v>
                </c:pt>
                <c:pt idx="236">
                  <c:v>10761.86659295512</c:v>
                </c:pt>
                <c:pt idx="237">
                  <c:v>10761.86659295512</c:v>
                </c:pt>
                <c:pt idx="238">
                  <c:v>10761.86659295512</c:v>
                </c:pt>
                <c:pt idx="239">
                  <c:v>10761.86659295512</c:v>
                </c:pt>
                <c:pt idx="240">
                  <c:v>10761.86659295512</c:v>
                </c:pt>
                <c:pt idx="241">
                  <c:v>10761.86659295512</c:v>
                </c:pt>
                <c:pt idx="242">
                  <c:v>10761.86659295512</c:v>
                </c:pt>
                <c:pt idx="243">
                  <c:v>10761.86659295512</c:v>
                </c:pt>
                <c:pt idx="244">
                  <c:v>10761.86659295512</c:v>
                </c:pt>
                <c:pt idx="245">
                  <c:v>10761.86659295512</c:v>
                </c:pt>
                <c:pt idx="246">
                  <c:v>10761.86659295512</c:v>
                </c:pt>
                <c:pt idx="247">
                  <c:v>10761.86659295512</c:v>
                </c:pt>
                <c:pt idx="248">
                  <c:v>10761.86659295512</c:v>
                </c:pt>
                <c:pt idx="249">
                  <c:v>10761.86659295512</c:v>
                </c:pt>
                <c:pt idx="250">
                  <c:v>10761.86659295512</c:v>
                </c:pt>
                <c:pt idx="251">
                  <c:v>10761.86659295512</c:v>
                </c:pt>
                <c:pt idx="252">
                  <c:v>10761.86659295512</c:v>
                </c:pt>
                <c:pt idx="253">
                  <c:v>10761.86659295512</c:v>
                </c:pt>
                <c:pt idx="254">
                  <c:v>10761.86659295512</c:v>
                </c:pt>
                <c:pt idx="255">
                  <c:v>10761.86659295512</c:v>
                </c:pt>
                <c:pt idx="256">
                  <c:v>10761.86659295512</c:v>
                </c:pt>
                <c:pt idx="257">
                  <c:v>10761.86659295512</c:v>
                </c:pt>
                <c:pt idx="258">
                  <c:v>10761.86659295512</c:v>
                </c:pt>
                <c:pt idx="259">
                  <c:v>10761.86659295512</c:v>
                </c:pt>
                <c:pt idx="260">
                  <c:v>10761.86659295512</c:v>
                </c:pt>
                <c:pt idx="261">
                  <c:v>10761.86659295512</c:v>
                </c:pt>
                <c:pt idx="262">
                  <c:v>10761.86659295512</c:v>
                </c:pt>
                <c:pt idx="263">
                  <c:v>10761.86659295512</c:v>
                </c:pt>
                <c:pt idx="264">
                  <c:v>10761.86659295512</c:v>
                </c:pt>
                <c:pt idx="265">
                  <c:v>10761.86659295512</c:v>
                </c:pt>
                <c:pt idx="266">
                  <c:v>10761.86659295512</c:v>
                </c:pt>
                <c:pt idx="267">
                  <c:v>10761.86659295512</c:v>
                </c:pt>
                <c:pt idx="268">
                  <c:v>10761.86659295512</c:v>
                </c:pt>
                <c:pt idx="269">
                  <c:v>10761.86659295512</c:v>
                </c:pt>
                <c:pt idx="270">
                  <c:v>10761.86659295512</c:v>
                </c:pt>
                <c:pt idx="271">
                  <c:v>10761.86659295512</c:v>
                </c:pt>
                <c:pt idx="272">
                  <c:v>10761.86659295512</c:v>
                </c:pt>
                <c:pt idx="273">
                  <c:v>10761.86659295512</c:v>
                </c:pt>
                <c:pt idx="274">
                  <c:v>10761.86659295512</c:v>
                </c:pt>
                <c:pt idx="275">
                  <c:v>10761.86659295512</c:v>
                </c:pt>
                <c:pt idx="276">
                  <c:v>10761.86659295512</c:v>
                </c:pt>
                <c:pt idx="277">
                  <c:v>10761.86659295512</c:v>
                </c:pt>
                <c:pt idx="278">
                  <c:v>10761.86659295512</c:v>
                </c:pt>
                <c:pt idx="279">
                  <c:v>10761.86659295512</c:v>
                </c:pt>
                <c:pt idx="280">
                  <c:v>10761.86659295512</c:v>
                </c:pt>
                <c:pt idx="281">
                  <c:v>10761.86659295512</c:v>
                </c:pt>
                <c:pt idx="282">
                  <c:v>10761.86659295512</c:v>
                </c:pt>
                <c:pt idx="283">
                  <c:v>10761.86659295512</c:v>
                </c:pt>
                <c:pt idx="284">
                  <c:v>10761.86659295512</c:v>
                </c:pt>
                <c:pt idx="285">
                  <c:v>10761.86659295512</c:v>
                </c:pt>
                <c:pt idx="286">
                  <c:v>10761.86659295512</c:v>
                </c:pt>
                <c:pt idx="287">
                  <c:v>10761.86659295512</c:v>
                </c:pt>
                <c:pt idx="288">
                  <c:v>10761.86659295512</c:v>
                </c:pt>
                <c:pt idx="289">
                  <c:v>10761.86659295512</c:v>
                </c:pt>
                <c:pt idx="290">
                  <c:v>10761.86659295512</c:v>
                </c:pt>
                <c:pt idx="291">
                  <c:v>10761.86659295512</c:v>
                </c:pt>
                <c:pt idx="292">
                  <c:v>10761.86659295512</c:v>
                </c:pt>
                <c:pt idx="293">
                  <c:v>10761.86659295512</c:v>
                </c:pt>
                <c:pt idx="294">
                  <c:v>10761.86659295512</c:v>
                </c:pt>
                <c:pt idx="295">
                  <c:v>10761.86659295512</c:v>
                </c:pt>
                <c:pt idx="296">
                  <c:v>10761.86659295512</c:v>
                </c:pt>
                <c:pt idx="297">
                  <c:v>10761.86659295512</c:v>
                </c:pt>
                <c:pt idx="298">
                  <c:v>10761.86659295512</c:v>
                </c:pt>
                <c:pt idx="299">
                  <c:v>10761.86659295512</c:v>
                </c:pt>
                <c:pt idx="300">
                  <c:v>10761.86659295512</c:v>
                </c:pt>
                <c:pt idx="301">
                  <c:v>10761.86659295512</c:v>
                </c:pt>
                <c:pt idx="302">
                  <c:v>10761.86659295512</c:v>
                </c:pt>
                <c:pt idx="303">
                  <c:v>10761.86659295512</c:v>
                </c:pt>
                <c:pt idx="304">
                  <c:v>10761.86659295512</c:v>
                </c:pt>
                <c:pt idx="305">
                  <c:v>10761.86659295512</c:v>
                </c:pt>
                <c:pt idx="306">
                  <c:v>10761.86659295512</c:v>
                </c:pt>
                <c:pt idx="307">
                  <c:v>10761.86659295512</c:v>
                </c:pt>
                <c:pt idx="308">
                  <c:v>10761.86659295512</c:v>
                </c:pt>
                <c:pt idx="309">
                  <c:v>10761.86659295512</c:v>
                </c:pt>
                <c:pt idx="310">
                  <c:v>10761.86659295512</c:v>
                </c:pt>
                <c:pt idx="311">
                  <c:v>10761.86659295512</c:v>
                </c:pt>
                <c:pt idx="312">
                  <c:v>10761.86659295512</c:v>
                </c:pt>
                <c:pt idx="313">
                  <c:v>10761.86659295512</c:v>
                </c:pt>
                <c:pt idx="314">
                  <c:v>10761.86659295512</c:v>
                </c:pt>
                <c:pt idx="315">
                  <c:v>10761.86659295512</c:v>
                </c:pt>
                <c:pt idx="316">
                  <c:v>10761.86659295512</c:v>
                </c:pt>
                <c:pt idx="317">
                  <c:v>10761.86659295512</c:v>
                </c:pt>
                <c:pt idx="318">
                  <c:v>10761.86659295512</c:v>
                </c:pt>
                <c:pt idx="319">
                  <c:v>10761.86659295512</c:v>
                </c:pt>
                <c:pt idx="320">
                  <c:v>10761.86659295512</c:v>
                </c:pt>
                <c:pt idx="321">
                  <c:v>10761.86659295512</c:v>
                </c:pt>
                <c:pt idx="322">
                  <c:v>10761.86659295512</c:v>
                </c:pt>
                <c:pt idx="323">
                  <c:v>10761.86659295512</c:v>
                </c:pt>
                <c:pt idx="324">
                  <c:v>10761.86659295512</c:v>
                </c:pt>
                <c:pt idx="325">
                  <c:v>10761.86659295512</c:v>
                </c:pt>
                <c:pt idx="326">
                  <c:v>10761.86659295512</c:v>
                </c:pt>
                <c:pt idx="327">
                  <c:v>10761.86659295512</c:v>
                </c:pt>
                <c:pt idx="328">
                  <c:v>10761.86659295512</c:v>
                </c:pt>
                <c:pt idx="329">
                  <c:v>10761.86659295512</c:v>
                </c:pt>
                <c:pt idx="330">
                  <c:v>10761.86659295512</c:v>
                </c:pt>
                <c:pt idx="331">
                  <c:v>10761.86659295512</c:v>
                </c:pt>
                <c:pt idx="332">
                  <c:v>10761.86659295512</c:v>
                </c:pt>
                <c:pt idx="333">
                  <c:v>10761.86659295512</c:v>
                </c:pt>
                <c:pt idx="334">
                  <c:v>10761.86659295512</c:v>
                </c:pt>
                <c:pt idx="335">
                  <c:v>10761.86659295512</c:v>
                </c:pt>
                <c:pt idx="336">
                  <c:v>10761.86659295512</c:v>
                </c:pt>
                <c:pt idx="337">
                  <c:v>10761.86659295512</c:v>
                </c:pt>
                <c:pt idx="338">
                  <c:v>10761.86659295512</c:v>
                </c:pt>
                <c:pt idx="339">
                  <c:v>10761.86659295512</c:v>
                </c:pt>
                <c:pt idx="340">
                  <c:v>10761.86659295512</c:v>
                </c:pt>
                <c:pt idx="341">
                  <c:v>10761.86659295512</c:v>
                </c:pt>
                <c:pt idx="342">
                  <c:v>10761.86659295512</c:v>
                </c:pt>
                <c:pt idx="343">
                  <c:v>10761.86659295512</c:v>
                </c:pt>
                <c:pt idx="344">
                  <c:v>10761.86659295512</c:v>
                </c:pt>
                <c:pt idx="345">
                  <c:v>10761.86659295512</c:v>
                </c:pt>
                <c:pt idx="346">
                  <c:v>10761.86659295512</c:v>
                </c:pt>
                <c:pt idx="347">
                  <c:v>10761.86659295512</c:v>
                </c:pt>
                <c:pt idx="348">
                  <c:v>10761.86659295512</c:v>
                </c:pt>
                <c:pt idx="349">
                  <c:v>10761.86659295512</c:v>
                </c:pt>
                <c:pt idx="350">
                  <c:v>10761.86659295512</c:v>
                </c:pt>
                <c:pt idx="351">
                  <c:v>10761.86659295512</c:v>
                </c:pt>
                <c:pt idx="352">
                  <c:v>10761.86659295512</c:v>
                </c:pt>
                <c:pt idx="353">
                  <c:v>10761.86659295512</c:v>
                </c:pt>
                <c:pt idx="354">
                  <c:v>10761.86659295512</c:v>
                </c:pt>
                <c:pt idx="355">
                  <c:v>10761.86659295512</c:v>
                </c:pt>
                <c:pt idx="356">
                  <c:v>10761.86659295512</c:v>
                </c:pt>
                <c:pt idx="357">
                  <c:v>10761.86659295512</c:v>
                </c:pt>
                <c:pt idx="358">
                  <c:v>10761.86659295512</c:v>
                </c:pt>
                <c:pt idx="359">
                  <c:v>10761.86659295512</c:v>
                </c:pt>
                <c:pt idx="360">
                  <c:v>10761.86659295512</c:v>
                </c:pt>
                <c:pt idx="361">
                  <c:v>10761.86659295512</c:v>
                </c:pt>
                <c:pt idx="362">
                  <c:v>10761.86659295512</c:v>
                </c:pt>
                <c:pt idx="363">
                  <c:v>10761.86659295512</c:v>
                </c:pt>
                <c:pt idx="364">
                  <c:v>10761.86659295512</c:v>
                </c:pt>
                <c:pt idx="365">
                  <c:v>10761.86659295512</c:v>
                </c:pt>
                <c:pt idx="366">
                  <c:v>10761.86659295512</c:v>
                </c:pt>
                <c:pt idx="367">
                  <c:v>10761.86659295512</c:v>
                </c:pt>
                <c:pt idx="368">
                  <c:v>10761.86659295512</c:v>
                </c:pt>
                <c:pt idx="369">
                  <c:v>10761.86659295512</c:v>
                </c:pt>
                <c:pt idx="370">
                  <c:v>10761.86659295512</c:v>
                </c:pt>
                <c:pt idx="371">
                  <c:v>10761.86659295512</c:v>
                </c:pt>
                <c:pt idx="372">
                  <c:v>10761.86659295512</c:v>
                </c:pt>
                <c:pt idx="373">
                  <c:v>10761.86659295512</c:v>
                </c:pt>
                <c:pt idx="374">
                  <c:v>10761.86659295512</c:v>
                </c:pt>
                <c:pt idx="375">
                  <c:v>10761.86659295512</c:v>
                </c:pt>
                <c:pt idx="376">
                  <c:v>10761.86659295512</c:v>
                </c:pt>
                <c:pt idx="377">
                  <c:v>10761.86659295512</c:v>
                </c:pt>
                <c:pt idx="378">
                  <c:v>10761.86659295512</c:v>
                </c:pt>
                <c:pt idx="379">
                  <c:v>10761.86659295512</c:v>
                </c:pt>
                <c:pt idx="380">
                  <c:v>10761.86659295512</c:v>
                </c:pt>
                <c:pt idx="381">
                  <c:v>10761.86659295512</c:v>
                </c:pt>
                <c:pt idx="382">
                  <c:v>10761.86659295512</c:v>
                </c:pt>
                <c:pt idx="383">
                  <c:v>10761.86659295512</c:v>
                </c:pt>
                <c:pt idx="384">
                  <c:v>10761.86659295512</c:v>
                </c:pt>
                <c:pt idx="385">
                  <c:v>10761.86659295512</c:v>
                </c:pt>
                <c:pt idx="386">
                  <c:v>10761.86659295512</c:v>
                </c:pt>
                <c:pt idx="387">
                  <c:v>10761.86659295512</c:v>
                </c:pt>
                <c:pt idx="388">
                  <c:v>10761.86659295512</c:v>
                </c:pt>
                <c:pt idx="389">
                  <c:v>10761.86659295512</c:v>
                </c:pt>
                <c:pt idx="390">
                  <c:v>10761.86659295512</c:v>
                </c:pt>
                <c:pt idx="391">
                  <c:v>10761.86659295512</c:v>
                </c:pt>
                <c:pt idx="392">
                  <c:v>10761.86659295512</c:v>
                </c:pt>
                <c:pt idx="393">
                  <c:v>10761.86659295512</c:v>
                </c:pt>
                <c:pt idx="394">
                  <c:v>10761.86659295512</c:v>
                </c:pt>
                <c:pt idx="395">
                  <c:v>10761.86659295512</c:v>
                </c:pt>
                <c:pt idx="396">
                  <c:v>10761.86659295512</c:v>
                </c:pt>
                <c:pt idx="397">
                  <c:v>10761.86659295512</c:v>
                </c:pt>
                <c:pt idx="398">
                  <c:v>10761.86659295512</c:v>
                </c:pt>
                <c:pt idx="399">
                  <c:v>10761.86659295512</c:v>
                </c:pt>
                <c:pt idx="400">
                  <c:v>10761.86659295512</c:v>
                </c:pt>
                <c:pt idx="401">
                  <c:v>10761.86659295512</c:v>
                </c:pt>
                <c:pt idx="402">
                  <c:v>10761.86659295512</c:v>
                </c:pt>
                <c:pt idx="403">
                  <c:v>10761.86659295512</c:v>
                </c:pt>
                <c:pt idx="404">
                  <c:v>10761.86659295512</c:v>
                </c:pt>
                <c:pt idx="405">
                  <c:v>10761.86659295512</c:v>
                </c:pt>
                <c:pt idx="406">
                  <c:v>10761.86659295512</c:v>
                </c:pt>
                <c:pt idx="407">
                  <c:v>10761.86659295512</c:v>
                </c:pt>
                <c:pt idx="408">
                  <c:v>10761.86659295512</c:v>
                </c:pt>
                <c:pt idx="409">
                  <c:v>10761.86659295512</c:v>
                </c:pt>
                <c:pt idx="410">
                  <c:v>10761.86659295512</c:v>
                </c:pt>
                <c:pt idx="411">
                  <c:v>10761.86659295512</c:v>
                </c:pt>
                <c:pt idx="412">
                  <c:v>10761.86659295512</c:v>
                </c:pt>
                <c:pt idx="413">
                  <c:v>10761.86659295512</c:v>
                </c:pt>
                <c:pt idx="414">
                  <c:v>10761.86659295512</c:v>
                </c:pt>
                <c:pt idx="415">
                  <c:v>10761.86659295512</c:v>
                </c:pt>
                <c:pt idx="416">
                  <c:v>10761.86659295512</c:v>
                </c:pt>
                <c:pt idx="417">
                  <c:v>10761.86659295512</c:v>
                </c:pt>
                <c:pt idx="418">
                  <c:v>10761.86659295512</c:v>
                </c:pt>
                <c:pt idx="419">
                  <c:v>10761.86659295512</c:v>
                </c:pt>
                <c:pt idx="420">
                  <c:v>10761.86659295512</c:v>
                </c:pt>
                <c:pt idx="421">
                  <c:v>10761.86659295512</c:v>
                </c:pt>
                <c:pt idx="422">
                  <c:v>10761.86659295512</c:v>
                </c:pt>
                <c:pt idx="423">
                  <c:v>10761.86659295512</c:v>
                </c:pt>
                <c:pt idx="424">
                  <c:v>10761.86659295512</c:v>
                </c:pt>
                <c:pt idx="425">
                  <c:v>10761.86659295512</c:v>
                </c:pt>
                <c:pt idx="426">
                  <c:v>10761.86659295512</c:v>
                </c:pt>
                <c:pt idx="427">
                  <c:v>10761.86659295512</c:v>
                </c:pt>
                <c:pt idx="428">
                  <c:v>10761.86659295512</c:v>
                </c:pt>
                <c:pt idx="429">
                  <c:v>10761.86659295512</c:v>
                </c:pt>
                <c:pt idx="430">
                  <c:v>10761.86659295512</c:v>
                </c:pt>
                <c:pt idx="431">
                  <c:v>10761.86659295512</c:v>
                </c:pt>
                <c:pt idx="432">
                  <c:v>10761.86659295512</c:v>
                </c:pt>
                <c:pt idx="433">
                  <c:v>10761.86659295512</c:v>
                </c:pt>
                <c:pt idx="434">
                  <c:v>10761.86659295512</c:v>
                </c:pt>
                <c:pt idx="435">
                  <c:v>10761.86659295512</c:v>
                </c:pt>
                <c:pt idx="436">
                  <c:v>10761.86659295512</c:v>
                </c:pt>
                <c:pt idx="437">
                  <c:v>10761.86659295512</c:v>
                </c:pt>
                <c:pt idx="438">
                  <c:v>10761.86659295512</c:v>
                </c:pt>
                <c:pt idx="439">
                  <c:v>10761.86659295512</c:v>
                </c:pt>
                <c:pt idx="440">
                  <c:v>10761.86659295512</c:v>
                </c:pt>
                <c:pt idx="441">
                  <c:v>10761.86659295512</c:v>
                </c:pt>
                <c:pt idx="442">
                  <c:v>10761.86659295512</c:v>
                </c:pt>
                <c:pt idx="443">
                  <c:v>10761.86659295512</c:v>
                </c:pt>
                <c:pt idx="444">
                  <c:v>10761.86659295512</c:v>
                </c:pt>
                <c:pt idx="445">
                  <c:v>10761.86659295512</c:v>
                </c:pt>
                <c:pt idx="446">
                  <c:v>10761.86659295512</c:v>
                </c:pt>
                <c:pt idx="447">
                  <c:v>10761.86659295512</c:v>
                </c:pt>
                <c:pt idx="448">
                  <c:v>10761.86659295512</c:v>
                </c:pt>
                <c:pt idx="449">
                  <c:v>10761.86659295512</c:v>
                </c:pt>
                <c:pt idx="450">
                  <c:v>10761.86659295512</c:v>
                </c:pt>
                <c:pt idx="451">
                  <c:v>10761.86659295512</c:v>
                </c:pt>
                <c:pt idx="452">
                  <c:v>10761.86659295512</c:v>
                </c:pt>
                <c:pt idx="453">
                  <c:v>10761.86659295512</c:v>
                </c:pt>
                <c:pt idx="454">
                  <c:v>10761.86659295512</c:v>
                </c:pt>
                <c:pt idx="455">
                  <c:v>10761.86659295512</c:v>
                </c:pt>
                <c:pt idx="456">
                  <c:v>10761.86659295512</c:v>
                </c:pt>
                <c:pt idx="457">
                  <c:v>10761.86659295512</c:v>
                </c:pt>
                <c:pt idx="458">
                  <c:v>10761.86659295512</c:v>
                </c:pt>
                <c:pt idx="459">
                  <c:v>10761.86659295512</c:v>
                </c:pt>
                <c:pt idx="460">
                  <c:v>10761.86659295512</c:v>
                </c:pt>
                <c:pt idx="461">
                  <c:v>10761.86659295512</c:v>
                </c:pt>
                <c:pt idx="462">
                  <c:v>10761.86659295512</c:v>
                </c:pt>
                <c:pt idx="463">
                  <c:v>10761.86659295512</c:v>
                </c:pt>
                <c:pt idx="464">
                  <c:v>10761.86659295512</c:v>
                </c:pt>
                <c:pt idx="465">
                  <c:v>10761.86659295512</c:v>
                </c:pt>
                <c:pt idx="466">
                  <c:v>10761.86659295512</c:v>
                </c:pt>
                <c:pt idx="467">
                  <c:v>10761.86659295512</c:v>
                </c:pt>
                <c:pt idx="468">
                  <c:v>10761.86659295512</c:v>
                </c:pt>
                <c:pt idx="469">
                  <c:v>10761.86659295512</c:v>
                </c:pt>
                <c:pt idx="470">
                  <c:v>10761.86659295512</c:v>
                </c:pt>
                <c:pt idx="471">
                  <c:v>10761.86659295512</c:v>
                </c:pt>
                <c:pt idx="472">
                  <c:v>10761.86659295512</c:v>
                </c:pt>
                <c:pt idx="473">
                  <c:v>10761.86659295512</c:v>
                </c:pt>
                <c:pt idx="474">
                  <c:v>10761.86659295512</c:v>
                </c:pt>
                <c:pt idx="475">
                  <c:v>10761.86659295512</c:v>
                </c:pt>
                <c:pt idx="476">
                  <c:v>10761.86659295512</c:v>
                </c:pt>
                <c:pt idx="477">
                  <c:v>10761.86659295512</c:v>
                </c:pt>
                <c:pt idx="478">
                  <c:v>10761.86659295512</c:v>
                </c:pt>
                <c:pt idx="479">
                  <c:v>10761.86659295512</c:v>
                </c:pt>
                <c:pt idx="480">
                  <c:v>10761.86659295512</c:v>
                </c:pt>
                <c:pt idx="481">
                  <c:v>10761.86659295512</c:v>
                </c:pt>
                <c:pt idx="482">
                  <c:v>10761.86659295512</c:v>
                </c:pt>
                <c:pt idx="483">
                  <c:v>10761.86659295512</c:v>
                </c:pt>
                <c:pt idx="484">
                  <c:v>10761.86659295512</c:v>
                </c:pt>
                <c:pt idx="485">
                  <c:v>10761.86659295512</c:v>
                </c:pt>
                <c:pt idx="486">
                  <c:v>10761.86659295512</c:v>
                </c:pt>
                <c:pt idx="487">
                  <c:v>10761.86659295512</c:v>
                </c:pt>
                <c:pt idx="488">
                  <c:v>10761.86659295512</c:v>
                </c:pt>
                <c:pt idx="489">
                  <c:v>10761.86659295512</c:v>
                </c:pt>
                <c:pt idx="490">
                  <c:v>10761.86659295512</c:v>
                </c:pt>
                <c:pt idx="491">
                  <c:v>10761.86659295512</c:v>
                </c:pt>
                <c:pt idx="492">
                  <c:v>10761.86659295512</c:v>
                </c:pt>
                <c:pt idx="493">
                  <c:v>10761.86659295512</c:v>
                </c:pt>
                <c:pt idx="494">
                  <c:v>10761.86659295512</c:v>
                </c:pt>
                <c:pt idx="495">
                  <c:v>10761.86659295512</c:v>
                </c:pt>
                <c:pt idx="496">
                  <c:v>10761.86659295512</c:v>
                </c:pt>
                <c:pt idx="497">
                  <c:v>10761.86659295512</c:v>
                </c:pt>
                <c:pt idx="498">
                  <c:v>10761.86659295512</c:v>
                </c:pt>
                <c:pt idx="499">
                  <c:v>10761.86659295512</c:v>
                </c:pt>
                <c:pt idx="500">
                  <c:v>10761.86659295512</c:v>
                </c:pt>
                <c:pt idx="501">
                  <c:v>10761.86659295512</c:v>
                </c:pt>
                <c:pt idx="502">
                  <c:v>10761.86659295512</c:v>
                </c:pt>
                <c:pt idx="503">
                  <c:v>10761.86659295512</c:v>
                </c:pt>
                <c:pt idx="504">
                  <c:v>10761.86659295512</c:v>
                </c:pt>
                <c:pt idx="505">
                  <c:v>10761.86659295512</c:v>
                </c:pt>
                <c:pt idx="506">
                  <c:v>10761.86659295512</c:v>
                </c:pt>
                <c:pt idx="507">
                  <c:v>10761.86659295512</c:v>
                </c:pt>
                <c:pt idx="508">
                  <c:v>10761.86659295512</c:v>
                </c:pt>
                <c:pt idx="509">
                  <c:v>10761.86659295512</c:v>
                </c:pt>
                <c:pt idx="510">
                  <c:v>10761.86659295512</c:v>
                </c:pt>
                <c:pt idx="511">
                  <c:v>10761.86659295512</c:v>
                </c:pt>
                <c:pt idx="512">
                  <c:v>10761.86659295512</c:v>
                </c:pt>
                <c:pt idx="513">
                  <c:v>10761.86659295512</c:v>
                </c:pt>
                <c:pt idx="514">
                  <c:v>10761.86659295512</c:v>
                </c:pt>
                <c:pt idx="515">
                  <c:v>10761.86659295512</c:v>
                </c:pt>
                <c:pt idx="516">
                  <c:v>10761.86659295512</c:v>
                </c:pt>
                <c:pt idx="517">
                  <c:v>10761.86659295512</c:v>
                </c:pt>
                <c:pt idx="518">
                  <c:v>10761.86659295512</c:v>
                </c:pt>
                <c:pt idx="519">
                  <c:v>10761.86659295512</c:v>
                </c:pt>
                <c:pt idx="520">
                  <c:v>10761.86659295512</c:v>
                </c:pt>
                <c:pt idx="521">
                  <c:v>10761.86659295512</c:v>
                </c:pt>
                <c:pt idx="522">
                  <c:v>10761.86659295512</c:v>
                </c:pt>
                <c:pt idx="523">
                  <c:v>10761.86659295512</c:v>
                </c:pt>
                <c:pt idx="524">
                  <c:v>10761.86659295512</c:v>
                </c:pt>
                <c:pt idx="525">
                  <c:v>10761.86659295512</c:v>
                </c:pt>
                <c:pt idx="526">
                  <c:v>10761.86659295512</c:v>
                </c:pt>
                <c:pt idx="527">
                  <c:v>10761.86659295512</c:v>
                </c:pt>
                <c:pt idx="528">
                  <c:v>10761.86659295512</c:v>
                </c:pt>
                <c:pt idx="529">
                  <c:v>10761.86659295512</c:v>
                </c:pt>
                <c:pt idx="530">
                  <c:v>10761.86659295512</c:v>
                </c:pt>
                <c:pt idx="531">
                  <c:v>10761.86659295512</c:v>
                </c:pt>
                <c:pt idx="532">
                  <c:v>10761.86659295512</c:v>
                </c:pt>
                <c:pt idx="533">
                  <c:v>10761.86659295512</c:v>
                </c:pt>
                <c:pt idx="534">
                  <c:v>10761.86659295512</c:v>
                </c:pt>
                <c:pt idx="535">
                  <c:v>10761.86659295512</c:v>
                </c:pt>
                <c:pt idx="536">
                  <c:v>10761.86659295512</c:v>
                </c:pt>
                <c:pt idx="537">
                  <c:v>10761.86659295512</c:v>
                </c:pt>
                <c:pt idx="538">
                  <c:v>10761.86659295512</c:v>
                </c:pt>
                <c:pt idx="539">
                  <c:v>10761.86659295512</c:v>
                </c:pt>
                <c:pt idx="540">
                  <c:v>10761.86659295512</c:v>
                </c:pt>
                <c:pt idx="541">
                  <c:v>10761.86659295512</c:v>
                </c:pt>
                <c:pt idx="542">
                  <c:v>10761.86659295512</c:v>
                </c:pt>
                <c:pt idx="543">
                  <c:v>10761.86659295512</c:v>
                </c:pt>
                <c:pt idx="544">
                  <c:v>10761.86659295512</c:v>
                </c:pt>
                <c:pt idx="545">
                  <c:v>10761.86659295512</c:v>
                </c:pt>
                <c:pt idx="546">
                  <c:v>10761.86659295512</c:v>
                </c:pt>
                <c:pt idx="547">
                  <c:v>10761.86659295512</c:v>
                </c:pt>
                <c:pt idx="548">
                  <c:v>10761.86659295512</c:v>
                </c:pt>
                <c:pt idx="549">
                  <c:v>10761.86659295512</c:v>
                </c:pt>
                <c:pt idx="550">
                  <c:v>10761.86659295512</c:v>
                </c:pt>
                <c:pt idx="551">
                  <c:v>10761.86659295512</c:v>
                </c:pt>
                <c:pt idx="552">
                  <c:v>10761.86659295512</c:v>
                </c:pt>
                <c:pt idx="553">
                  <c:v>10761.86659295512</c:v>
                </c:pt>
                <c:pt idx="554">
                  <c:v>10761.86659295512</c:v>
                </c:pt>
                <c:pt idx="555">
                  <c:v>10761.86659295512</c:v>
                </c:pt>
                <c:pt idx="556">
                  <c:v>10761.86659295512</c:v>
                </c:pt>
                <c:pt idx="557">
                  <c:v>10761.86659295512</c:v>
                </c:pt>
                <c:pt idx="558">
                  <c:v>10761.86659295512</c:v>
                </c:pt>
                <c:pt idx="559">
                  <c:v>10761.86659295512</c:v>
                </c:pt>
                <c:pt idx="560">
                  <c:v>10761.86659295512</c:v>
                </c:pt>
                <c:pt idx="561">
                  <c:v>10761.86659295512</c:v>
                </c:pt>
                <c:pt idx="562">
                  <c:v>10761.86659295512</c:v>
                </c:pt>
                <c:pt idx="563">
                  <c:v>10761.86659295512</c:v>
                </c:pt>
                <c:pt idx="564">
                  <c:v>10761.86659295512</c:v>
                </c:pt>
                <c:pt idx="565">
                  <c:v>10761.86659295512</c:v>
                </c:pt>
                <c:pt idx="566">
                  <c:v>10761.86659295512</c:v>
                </c:pt>
                <c:pt idx="567">
                  <c:v>10761.86659295512</c:v>
                </c:pt>
                <c:pt idx="568">
                  <c:v>10761.86659295512</c:v>
                </c:pt>
                <c:pt idx="569">
                  <c:v>10761.86659295512</c:v>
                </c:pt>
                <c:pt idx="570">
                  <c:v>10761.86659295512</c:v>
                </c:pt>
                <c:pt idx="571">
                  <c:v>10761.86659295512</c:v>
                </c:pt>
                <c:pt idx="572">
                  <c:v>10761.86659295512</c:v>
                </c:pt>
                <c:pt idx="573">
                  <c:v>10761.86659295512</c:v>
                </c:pt>
                <c:pt idx="574">
                  <c:v>10761.86659295512</c:v>
                </c:pt>
                <c:pt idx="575">
                  <c:v>10761.86659295512</c:v>
                </c:pt>
                <c:pt idx="576">
                  <c:v>10761.86659295512</c:v>
                </c:pt>
                <c:pt idx="577">
                  <c:v>10761.86659295512</c:v>
                </c:pt>
                <c:pt idx="578">
                  <c:v>10761.86659295512</c:v>
                </c:pt>
                <c:pt idx="579">
                  <c:v>10761.86659295512</c:v>
                </c:pt>
                <c:pt idx="580">
                  <c:v>10761.86659295512</c:v>
                </c:pt>
                <c:pt idx="581">
                  <c:v>10761.86659295512</c:v>
                </c:pt>
                <c:pt idx="582">
                  <c:v>10761.86659295512</c:v>
                </c:pt>
                <c:pt idx="583">
                  <c:v>10761.86659295512</c:v>
                </c:pt>
                <c:pt idx="584">
                  <c:v>10761.86659295512</c:v>
                </c:pt>
                <c:pt idx="585">
                  <c:v>10761.86659295512</c:v>
                </c:pt>
                <c:pt idx="586">
                  <c:v>10761.86659295512</c:v>
                </c:pt>
                <c:pt idx="587">
                  <c:v>10761.86659295512</c:v>
                </c:pt>
                <c:pt idx="588">
                  <c:v>10761.86659295512</c:v>
                </c:pt>
                <c:pt idx="589">
                  <c:v>10761.86659295512</c:v>
                </c:pt>
                <c:pt idx="590">
                  <c:v>10761.86659295512</c:v>
                </c:pt>
                <c:pt idx="591">
                  <c:v>10761.86659295512</c:v>
                </c:pt>
                <c:pt idx="592">
                  <c:v>10761.86659295512</c:v>
                </c:pt>
                <c:pt idx="593">
                  <c:v>10761.86659295512</c:v>
                </c:pt>
                <c:pt idx="594">
                  <c:v>10761.86659295512</c:v>
                </c:pt>
                <c:pt idx="595">
                  <c:v>10761.86659295512</c:v>
                </c:pt>
                <c:pt idx="596">
                  <c:v>10761.86659295512</c:v>
                </c:pt>
                <c:pt idx="597">
                  <c:v>10761.86659295512</c:v>
                </c:pt>
                <c:pt idx="598">
                  <c:v>10761.86659295512</c:v>
                </c:pt>
                <c:pt idx="599">
                  <c:v>10761.86659295512</c:v>
                </c:pt>
                <c:pt idx="600">
                  <c:v>10761.86659295512</c:v>
                </c:pt>
                <c:pt idx="601">
                  <c:v>10761.86659295512</c:v>
                </c:pt>
                <c:pt idx="602">
                  <c:v>10761.86659295512</c:v>
                </c:pt>
                <c:pt idx="603">
                  <c:v>10761.86659295512</c:v>
                </c:pt>
                <c:pt idx="604">
                  <c:v>10761.86659295512</c:v>
                </c:pt>
                <c:pt idx="605">
                  <c:v>10761.86659295512</c:v>
                </c:pt>
                <c:pt idx="606">
                  <c:v>10761.86659295512</c:v>
                </c:pt>
                <c:pt idx="607">
                  <c:v>10761.86659295512</c:v>
                </c:pt>
                <c:pt idx="608">
                  <c:v>10761.86659295512</c:v>
                </c:pt>
                <c:pt idx="609">
                  <c:v>10761.86659295512</c:v>
                </c:pt>
                <c:pt idx="610">
                  <c:v>10761.86659295512</c:v>
                </c:pt>
                <c:pt idx="611">
                  <c:v>10761.86659295512</c:v>
                </c:pt>
                <c:pt idx="612">
                  <c:v>10761.86659295512</c:v>
                </c:pt>
                <c:pt idx="613">
                  <c:v>10761.86659295512</c:v>
                </c:pt>
                <c:pt idx="614">
                  <c:v>10761.86659295512</c:v>
                </c:pt>
                <c:pt idx="615">
                  <c:v>10761.86659295512</c:v>
                </c:pt>
                <c:pt idx="616">
                  <c:v>10761.86659295512</c:v>
                </c:pt>
                <c:pt idx="617">
                  <c:v>10761.86659295512</c:v>
                </c:pt>
                <c:pt idx="618">
                  <c:v>10761.86659295512</c:v>
                </c:pt>
                <c:pt idx="619">
                  <c:v>10761.86659295512</c:v>
                </c:pt>
                <c:pt idx="620">
                  <c:v>10761.86659295512</c:v>
                </c:pt>
                <c:pt idx="621">
                  <c:v>10761.86659295512</c:v>
                </c:pt>
                <c:pt idx="622">
                  <c:v>10761.86659295512</c:v>
                </c:pt>
                <c:pt idx="623">
                  <c:v>10761.86659295512</c:v>
                </c:pt>
                <c:pt idx="624">
                  <c:v>10761.86659295512</c:v>
                </c:pt>
                <c:pt idx="625">
                  <c:v>10761.86659295512</c:v>
                </c:pt>
                <c:pt idx="626">
                  <c:v>10761.86659295512</c:v>
                </c:pt>
                <c:pt idx="627">
                  <c:v>10761.86659295512</c:v>
                </c:pt>
                <c:pt idx="628">
                  <c:v>10761.86659295512</c:v>
                </c:pt>
                <c:pt idx="629">
                  <c:v>10761.86659295512</c:v>
                </c:pt>
                <c:pt idx="630">
                  <c:v>10761.86659295512</c:v>
                </c:pt>
                <c:pt idx="631">
                  <c:v>10761.86659295512</c:v>
                </c:pt>
                <c:pt idx="632">
                  <c:v>10761.86659295512</c:v>
                </c:pt>
                <c:pt idx="633">
                  <c:v>10761.86659295512</c:v>
                </c:pt>
                <c:pt idx="634">
                  <c:v>10761.86659295512</c:v>
                </c:pt>
                <c:pt idx="635">
                  <c:v>10761.86659295512</c:v>
                </c:pt>
                <c:pt idx="636">
                  <c:v>10761.86659295512</c:v>
                </c:pt>
                <c:pt idx="637">
                  <c:v>10761.86659295512</c:v>
                </c:pt>
                <c:pt idx="638">
                  <c:v>10761.86659295512</c:v>
                </c:pt>
                <c:pt idx="639">
                  <c:v>10761.86659295512</c:v>
                </c:pt>
                <c:pt idx="640">
                  <c:v>10761.86659295512</c:v>
                </c:pt>
                <c:pt idx="641">
                  <c:v>10761.86659295512</c:v>
                </c:pt>
                <c:pt idx="642">
                  <c:v>10761.86659295512</c:v>
                </c:pt>
                <c:pt idx="643">
                  <c:v>10761.86659295512</c:v>
                </c:pt>
                <c:pt idx="644">
                  <c:v>10761.86659295512</c:v>
                </c:pt>
                <c:pt idx="645">
                  <c:v>10761.86659295512</c:v>
                </c:pt>
                <c:pt idx="646">
                  <c:v>10761.86659295512</c:v>
                </c:pt>
                <c:pt idx="647">
                  <c:v>10761.86659295512</c:v>
                </c:pt>
                <c:pt idx="648">
                  <c:v>10761.86659295512</c:v>
                </c:pt>
                <c:pt idx="649">
                  <c:v>10761.86659295512</c:v>
                </c:pt>
                <c:pt idx="650">
                  <c:v>10761.86659295512</c:v>
                </c:pt>
                <c:pt idx="651">
                  <c:v>10761.86659295512</c:v>
                </c:pt>
                <c:pt idx="652">
                  <c:v>10761.86659295512</c:v>
                </c:pt>
                <c:pt idx="653">
                  <c:v>10761.86659295512</c:v>
                </c:pt>
                <c:pt idx="654">
                  <c:v>10761.86659295512</c:v>
                </c:pt>
                <c:pt idx="655">
                  <c:v>10761.86659295512</c:v>
                </c:pt>
                <c:pt idx="656">
                  <c:v>10761.86659295512</c:v>
                </c:pt>
                <c:pt idx="657">
                  <c:v>10761.86659295512</c:v>
                </c:pt>
                <c:pt idx="658">
                  <c:v>10761.86659295512</c:v>
                </c:pt>
                <c:pt idx="659">
                  <c:v>10761.86659295512</c:v>
                </c:pt>
                <c:pt idx="660">
                  <c:v>10761.86659295512</c:v>
                </c:pt>
                <c:pt idx="661">
                  <c:v>10761.86659295512</c:v>
                </c:pt>
                <c:pt idx="662">
                  <c:v>10761.86659295512</c:v>
                </c:pt>
                <c:pt idx="663">
                  <c:v>10761.86659295512</c:v>
                </c:pt>
                <c:pt idx="664">
                  <c:v>10761.86659295512</c:v>
                </c:pt>
                <c:pt idx="665">
                  <c:v>10761.86659295512</c:v>
                </c:pt>
                <c:pt idx="666">
                  <c:v>10761.86659295512</c:v>
                </c:pt>
                <c:pt idx="667">
                  <c:v>10761.86659295512</c:v>
                </c:pt>
                <c:pt idx="668">
                  <c:v>10761.86659295512</c:v>
                </c:pt>
                <c:pt idx="669">
                  <c:v>10761.86659295512</c:v>
                </c:pt>
                <c:pt idx="670">
                  <c:v>10761.86659295512</c:v>
                </c:pt>
                <c:pt idx="671">
                  <c:v>10761.86659295512</c:v>
                </c:pt>
                <c:pt idx="672">
                  <c:v>10761.86659295512</c:v>
                </c:pt>
                <c:pt idx="673">
                  <c:v>10761.86659295512</c:v>
                </c:pt>
                <c:pt idx="674">
                  <c:v>10761.86659295512</c:v>
                </c:pt>
                <c:pt idx="675">
                  <c:v>10761.86659295512</c:v>
                </c:pt>
                <c:pt idx="676">
                  <c:v>10761.86659295512</c:v>
                </c:pt>
                <c:pt idx="677">
                  <c:v>10761.86659295512</c:v>
                </c:pt>
                <c:pt idx="678">
                  <c:v>10761.86659295512</c:v>
                </c:pt>
                <c:pt idx="679">
                  <c:v>10761.86659295512</c:v>
                </c:pt>
                <c:pt idx="680">
                  <c:v>10761.86659295512</c:v>
                </c:pt>
                <c:pt idx="681">
                  <c:v>10761.86659295512</c:v>
                </c:pt>
                <c:pt idx="682">
                  <c:v>10761.86659295512</c:v>
                </c:pt>
                <c:pt idx="683">
                  <c:v>10761.86659295512</c:v>
                </c:pt>
                <c:pt idx="684">
                  <c:v>10761.86659295512</c:v>
                </c:pt>
                <c:pt idx="685">
                  <c:v>10761.86659295512</c:v>
                </c:pt>
                <c:pt idx="686">
                  <c:v>10761.86659295512</c:v>
                </c:pt>
                <c:pt idx="687">
                  <c:v>10761.86659295512</c:v>
                </c:pt>
                <c:pt idx="688">
                  <c:v>10761.86659295512</c:v>
                </c:pt>
                <c:pt idx="689">
                  <c:v>10761.86659295512</c:v>
                </c:pt>
                <c:pt idx="690">
                  <c:v>10761.86659295512</c:v>
                </c:pt>
                <c:pt idx="691">
                  <c:v>10761.86659295512</c:v>
                </c:pt>
                <c:pt idx="692">
                  <c:v>10761.86659295512</c:v>
                </c:pt>
                <c:pt idx="693">
                  <c:v>10761.86659295512</c:v>
                </c:pt>
                <c:pt idx="694">
                  <c:v>10761.86659295512</c:v>
                </c:pt>
                <c:pt idx="695">
                  <c:v>10761.86659295512</c:v>
                </c:pt>
                <c:pt idx="696">
                  <c:v>10761.86659295512</c:v>
                </c:pt>
                <c:pt idx="697">
                  <c:v>10761.86659295512</c:v>
                </c:pt>
                <c:pt idx="698">
                  <c:v>10761.86659295512</c:v>
                </c:pt>
                <c:pt idx="699">
                  <c:v>10761.86659295512</c:v>
                </c:pt>
                <c:pt idx="700">
                  <c:v>10761.86659295512</c:v>
                </c:pt>
                <c:pt idx="701">
                  <c:v>10761.86659295512</c:v>
                </c:pt>
                <c:pt idx="702">
                  <c:v>10761.86659295512</c:v>
                </c:pt>
                <c:pt idx="703">
                  <c:v>10761.86659295512</c:v>
                </c:pt>
                <c:pt idx="704">
                  <c:v>10761.86659295512</c:v>
                </c:pt>
                <c:pt idx="705">
                  <c:v>10761.86659295512</c:v>
                </c:pt>
                <c:pt idx="706">
                  <c:v>10761.86659295512</c:v>
                </c:pt>
                <c:pt idx="707">
                  <c:v>10761.86659295512</c:v>
                </c:pt>
                <c:pt idx="708">
                  <c:v>10761.86659295512</c:v>
                </c:pt>
                <c:pt idx="709">
                  <c:v>10761.86659295512</c:v>
                </c:pt>
                <c:pt idx="710">
                  <c:v>10761.86659295512</c:v>
                </c:pt>
                <c:pt idx="711">
                  <c:v>10761.86659295512</c:v>
                </c:pt>
                <c:pt idx="712">
                  <c:v>10761.86659295512</c:v>
                </c:pt>
                <c:pt idx="713">
                  <c:v>10761.86659295512</c:v>
                </c:pt>
                <c:pt idx="714">
                  <c:v>10761.86659295512</c:v>
                </c:pt>
                <c:pt idx="715">
                  <c:v>10761.86659295512</c:v>
                </c:pt>
                <c:pt idx="716">
                  <c:v>10761.86659295512</c:v>
                </c:pt>
                <c:pt idx="717">
                  <c:v>10761.86659295512</c:v>
                </c:pt>
                <c:pt idx="718">
                  <c:v>10761.86659295512</c:v>
                </c:pt>
                <c:pt idx="719">
                  <c:v>10761.86659295512</c:v>
                </c:pt>
                <c:pt idx="720">
                  <c:v>10761.86659295512</c:v>
                </c:pt>
                <c:pt idx="721">
                  <c:v>10761.86659295512</c:v>
                </c:pt>
                <c:pt idx="722">
                  <c:v>10761.86659295512</c:v>
                </c:pt>
                <c:pt idx="723">
                  <c:v>10761.86659295512</c:v>
                </c:pt>
                <c:pt idx="724">
                  <c:v>10761.86659295512</c:v>
                </c:pt>
                <c:pt idx="725">
                  <c:v>10761.86659295512</c:v>
                </c:pt>
                <c:pt idx="726">
                  <c:v>10761.86659295512</c:v>
                </c:pt>
                <c:pt idx="727">
                  <c:v>10761.86659295512</c:v>
                </c:pt>
                <c:pt idx="728">
                  <c:v>10761.86659295512</c:v>
                </c:pt>
                <c:pt idx="729">
                  <c:v>10761.86659295512</c:v>
                </c:pt>
                <c:pt idx="730">
                  <c:v>10761.86659295512</c:v>
                </c:pt>
                <c:pt idx="731">
                  <c:v>10761.86659295512</c:v>
                </c:pt>
                <c:pt idx="732">
                  <c:v>10761.86659295512</c:v>
                </c:pt>
                <c:pt idx="733">
                  <c:v>10761.86659295512</c:v>
                </c:pt>
                <c:pt idx="734">
                  <c:v>10761.86659295512</c:v>
                </c:pt>
                <c:pt idx="735">
                  <c:v>10761.86659295512</c:v>
                </c:pt>
                <c:pt idx="736">
                  <c:v>10761.86659295512</c:v>
                </c:pt>
                <c:pt idx="737">
                  <c:v>10761.86659295512</c:v>
                </c:pt>
                <c:pt idx="738">
                  <c:v>10761.86659295512</c:v>
                </c:pt>
                <c:pt idx="739">
                  <c:v>10761.86659295512</c:v>
                </c:pt>
                <c:pt idx="740">
                  <c:v>10761.86659295512</c:v>
                </c:pt>
                <c:pt idx="741">
                  <c:v>10761.86659295512</c:v>
                </c:pt>
                <c:pt idx="742">
                  <c:v>10761.86659295512</c:v>
                </c:pt>
                <c:pt idx="743">
                  <c:v>10761.86659295512</c:v>
                </c:pt>
                <c:pt idx="744">
                  <c:v>10761.86659295512</c:v>
                </c:pt>
                <c:pt idx="745">
                  <c:v>10761.86659295512</c:v>
                </c:pt>
                <c:pt idx="746">
                  <c:v>10761.86659295512</c:v>
                </c:pt>
                <c:pt idx="747">
                  <c:v>10761.86659295512</c:v>
                </c:pt>
                <c:pt idx="748">
                  <c:v>10761.86659295512</c:v>
                </c:pt>
                <c:pt idx="749">
                  <c:v>10761.86659295512</c:v>
                </c:pt>
                <c:pt idx="750">
                  <c:v>10761.86659295512</c:v>
                </c:pt>
                <c:pt idx="751">
                  <c:v>10761.86659295512</c:v>
                </c:pt>
                <c:pt idx="752">
                  <c:v>10761.86659295512</c:v>
                </c:pt>
                <c:pt idx="753">
                  <c:v>10761.86659295512</c:v>
                </c:pt>
                <c:pt idx="754">
                  <c:v>10761.86659295512</c:v>
                </c:pt>
                <c:pt idx="755">
                  <c:v>10761.86659295512</c:v>
                </c:pt>
                <c:pt idx="756">
                  <c:v>10761.86659295512</c:v>
                </c:pt>
                <c:pt idx="757">
                  <c:v>10761.86659295512</c:v>
                </c:pt>
                <c:pt idx="758">
                  <c:v>10761.86659295512</c:v>
                </c:pt>
                <c:pt idx="759">
                  <c:v>10761.86659295512</c:v>
                </c:pt>
                <c:pt idx="760">
                  <c:v>10761.86659295512</c:v>
                </c:pt>
                <c:pt idx="761">
                  <c:v>10761.86659295512</c:v>
                </c:pt>
                <c:pt idx="762">
                  <c:v>10761.86659295512</c:v>
                </c:pt>
                <c:pt idx="763">
                  <c:v>10761.86659295512</c:v>
                </c:pt>
                <c:pt idx="764">
                  <c:v>10761.86659295512</c:v>
                </c:pt>
                <c:pt idx="765">
                  <c:v>10761.86659295512</c:v>
                </c:pt>
                <c:pt idx="766">
                  <c:v>10761.86659295512</c:v>
                </c:pt>
                <c:pt idx="767">
                  <c:v>10761.86659295512</c:v>
                </c:pt>
                <c:pt idx="768">
                  <c:v>10761.86659295512</c:v>
                </c:pt>
                <c:pt idx="769">
                  <c:v>10761.86659295512</c:v>
                </c:pt>
                <c:pt idx="770">
                  <c:v>10761.86659295512</c:v>
                </c:pt>
                <c:pt idx="771">
                  <c:v>10761.86659295512</c:v>
                </c:pt>
                <c:pt idx="772">
                  <c:v>10761.86659295512</c:v>
                </c:pt>
                <c:pt idx="773">
                  <c:v>10761.86659295512</c:v>
                </c:pt>
                <c:pt idx="774">
                  <c:v>10761.86659295512</c:v>
                </c:pt>
                <c:pt idx="775">
                  <c:v>10761.86659295512</c:v>
                </c:pt>
                <c:pt idx="776">
                  <c:v>10761.86659295512</c:v>
                </c:pt>
                <c:pt idx="777">
                  <c:v>10761.86659295512</c:v>
                </c:pt>
                <c:pt idx="778">
                  <c:v>10761.86659295512</c:v>
                </c:pt>
                <c:pt idx="779">
                  <c:v>10761.86659295512</c:v>
                </c:pt>
                <c:pt idx="780">
                  <c:v>10761.86659295512</c:v>
                </c:pt>
                <c:pt idx="781">
                  <c:v>10761.86659295512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Trans!$D$2:$D$783</c:f>
              <c:numCache>
                <c:formatCode>General</c:formatCode>
                <c:ptCount val="782"/>
                <c:pt idx="0">
                  <c:v>1696.715887045311</c:v>
                </c:pt>
                <c:pt idx="1">
                  <c:v>7508.123847241085</c:v>
                </c:pt>
                <c:pt idx="2">
                  <c:v>7441.846831254315</c:v>
                </c:pt>
                <c:pt idx="3">
                  <c:v>7375.286921967931</c:v>
                </c:pt>
                <c:pt idx="4">
                  <c:v>7308.494670070399</c:v>
                </c:pt>
                <c:pt idx="5">
                  <c:v>7241.511904056125</c:v>
                </c:pt>
                <c:pt idx="6">
                  <c:v>7174.373927814265</c:v>
                </c:pt>
                <c:pt idx="7">
                  <c:v>7107.111137845822</c:v>
                </c:pt>
                <c:pt idx="8">
                  <c:v>7039.750245015111</c:v>
                </c:pt>
                <c:pt idx="9">
                  <c:v>6972.315223971602</c:v>
                </c:pt>
                <c:pt idx="10">
                  <c:v>6904.828074857537</c:v>
                </c:pt>
                <c:pt idx="11">
                  <c:v>6837.30945758188</c:v>
                </c:pt>
                <c:pt idx="12">
                  <c:v>6769.779243595145</c:v>
                </c:pt>
                <c:pt idx="13">
                  <c:v>6702.257020728865</c:v>
                </c:pt>
                <c:pt idx="14">
                  <c:v>6634.762581549474</c:v>
                </c:pt>
                <c:pt idx="15">
                  <c:v>6568.873428229037</c:v>
                </c:pt>
                <c:pt idx="16">
                  <c:v>6503.102878995774</c:v>
                </c:pt>
                <c:pt idx="17">
                  <c:v>6437.50947985044</c:v>
                </c:pt>
                <c:pt idx="18">
                  <c:v>6372.160536508794</c:v>
                </c:pt>
                <c:pt idx="19">
                  <c:v>6307.13640419209</c:v>
                </c:pt>
                <c:pt idx="20">
                  <c:v>4279.56386935452</c:v>
                </c:pt>
                <c:pt idx="21">
                  <c:v>3589.15263528153</c:v>
                </c:pt>
                <c:pt idx="22">
                  <c:v>3395.030033996873</c:v>
                </c:pt>
                <c:pt idx="23">
                  <c:v>3250.95901648901</c:v>
                </c:pt>
                <c:pt idx="24">
                  <c:v>3242.947458256368</c:v>
                </c:pt>
                <c:pt idx="25">
                  <c:v>3133.117159061713</c:v>
                </c:pt>
                <c:pt idx="26">
                  <c:v>3124.568832361947</c:v>
                </c:pt>
                <c:pt idx="27">
                  <c:v>3038.034016907479</c:v>
                </c:pt>
                <c:pt idx="28">
                  <c:v>3029.143505842428</c:v>
                </c:pt>
                <c:pt idx="29">
                  <c:v>2959.404405532647</c:v>
                </c:pt>
                <c:pt idx="30">
                  <c:v>2950.203976906708</c:v>
                </c:pt>
                <c:pt idx="31">
                  <c:v>2892.056500369112</c:v>
                </c:pt>
                <c:pt idx="32">
                  <c:v>2882.720240589332</c:v>
                </c:pt>
                <c:pt idx="33">
                  <c:v>2834.375684831638</c:v>
                </c:pt>
                <c:pt idx="34">
                  <c:v>2824.972384727612</c:v>
                </c:pt>
                <c:pt idx="35">
                  <c:v>2784.431319524867</c:v>
                </c:pt>
                <c:pt idx="36">
                  <c:v>2787.424561643013</c:v>
                </c:pt>
                <c:pt idx="37">
                  <c:v>2816.336296761252</c:v>
                </c:pt>
                <c:pt idx="38">
                  <c:v>2787.458601759184</c:v>
                </c:pt>
                <c:pt idx="39">
                  <c:v>2816.524068490137</c:v>
                </c:pt>
                <c:pt idx="40">
                  <c:v>2743.916270167867</c:v>
                </c:pt>
                <c:pt idx="41">
                  <c:v>2600.659279057009</c:v>
                </c:pt>
                <c:pt idx="42">
                  <c:v>2517.525846186559</c:v>
                </c:pt>
                <c:pt idx="43">
                  <c:v>2444.911816110623</c:v>
                </c:pt>
                <c:pt idx="44">
                  <c:v>2382.893121585004</c:v>
                </c:pt>
                <c:pt idx="45">
                  <c:v>2358.144090327192</c:v>
                </c:pt>
                <c:pt idx="46">
                  <c:v>2355.340524441086</c:v>
                </c:pt>
                <c:pt idx="47">
                  <c:v>2308.147261354853</c:v>
                </c:pt>
                <c:pt idx="48">
                  <c:v>2266.230325876822</c:v>
                </c:pt>
                <c:pt idx="49">
                  <c:v>2257.262770368053</c:v>
                </c:pt>
                <c:pt idx="50">
                  <c:v>2262.479219406161</c:v>
                </c:pt>
                <c:pt idx="51">
                  <c:v>2225.734952517358</c:v>
                </c:pt>
                <c:pt idx="52">
                  <c:v>2217.114094240517</c:v>
                </c:pt>
                <c:pt idx="53">
                  <c:v>2221.895329924443</c:v>
                </c:pt>
                <c:pt idx="54">
                  <c:v>2193.389576885856</c:v>
                </c:pt>
                <c:pt idx="55">
                  <c:v>2197.864623045904</c:v>
                </c:pt>
                <c:pt idx="56">
                  <c:v>2175.059742184819</c:v>
                </c:pt>
                <c:pt idx="57">
                  <c:v>2179.281800093971</c:v>
                </c:pt>
                <c:pt idx="58">
                  <c:v>2160.789943278824</c:v>
                </c:pt>
                <c:pt idx="59">
                  <c:v>2164.422265805122</c:v>
                </c:pt>
                <c:pt idx="60">
                  <c:v>2140.740892327418</c:v>
                </c:pt>
                <c:pt idx="61">
                  <c:v>2131.443910540882</c:v>
                </c:pt>
                <c:pt idx="62">
                  <c:v>2074.604623264295</c:v>
                </c:pt>
                <c:pt idx="63">
                  <c:v>2033.85236896172</c:v>
                </c:pt>
                <c:pt idx="64">
                  <c:v>2000.457209615006</c:v>
                </c:pt>
                <c:pt idx="65">
                  <c:v>1984.882097385854</c:v>
                </c:pt>
                <c:pt idx="66">
                  <c:v>1984.625862827932</c:v>
                </c:pt>
                <c:pt idx="67">
                  <c:v>1952.592428342756</c:v>
                </c:pt>
                <c:pt idx="68">
                  <c:v>1923.45596821888</c:v>
                </c:pt>
                <c:pt idx="69">
                  <c:v>1912.246832678984</c:v>
                </c:pt>
                <c:pt idx="70">
                  <c:v>1912.712156513431</c:v>
                </c:pt>
                <c:pt idx="71">
                  <c:v>1901.334217069265</c:v>
                </c:pt>
                <c:pt idx="72">
                  <c:v>1901.836431993269</c:v>
                </c:pt>
                <c:pt idx="73">
                  <c:v>1879.434405652089</c:v>
                </c:pt>
                <c:pt idx="74">
                  <c:v>1863.122470790977</c:v>
                </c:pt>
                <c:pt idx="75">
                  <c:v>1857.629597081179</c:v>
                </c:pt>
                <c:pt idx="76">
                  <c:v>1858.304466030115</c:v>
                </c:pt>
                <c:pt idx="77">
                  <c:v>1844.244065880187</c:v>
                </c:pt>
                <c:pt idx="78">
                  <c:v>1845.65301373265</c:v>
                </c:pt>
                <c:pt idx="79">
                  <c:v>1833.208187451153</c:v>
                </c:pt>
                <c:pt idx="80">
                  <c:v>1834.797401843331</c:v>
                </c:pt>
                <c:pt idx="81">
                  <c:v>1820.914613577143</c:v>
                </c:pt>
                <c:pt idx="82">
                  <c:v>1793.523533924898</c:v>
                </c:pt>
                <c:pt idx="83">
                  <c:v>1773.381528835161</c:v>
                </c:pt>
                <c:pt idx="84">
                  <c:v>1754.170369487521</c:v>
                </c:pt>
                <c:pt idx="85">
                  <c:v>1744.516388771299</c:v>
                </c:pt>
                <c:pt idx="86">
                  <c:v>1732.900759041845</c:v>
                </c:pt>
                <c:pt idx="87">
                  <c:v>1715.983574903624</c:v>
                </c:pt>
                <c:pt idx="88">
                  <c:v>1697.920161230068</c:v>
                </c:pt>
                <c:pt idx="89">
                  <c:v>1693.01096539017</c:v>
                </c:pt>
                <c:pt idx="90">
                  <c:v>1693.598738336276</c:v>
                </c:pt>
                <c:pt idx="91">
                  <c:v>1685.4975805593</c:v>
                </c:pt>
                <c:pt idx="92">
                  <c:v>1677.950755147496</c:v>
                </c:pt>
                <c:pt idx="93">
                  <c:v>1671.253416009536</c:v>
                </c:pt>
                <c:pt idx="94">
                  <c:v>1670.753733548218</c:v>
                </c:pt>
                <c:pt idx="95">
                  <c:v>1655.310456815562</c:v>
                </c:pt>
                <c:pt idx="96">
                  <c:v>1652.84744666358</c:v>
                </c:pt>
                <c:pt idx="97">
                  <c:v>1653.334776489039</c:v>
                </c:pt>
                <c:pt idx="98">
                  <c:v>1648.844471275457</c:v>
                </c:pt>
                <c:pt idx="99">
                  <c:v>1649.285185949678</c:v>
                </c:pt>
                <c:pt idx="100">
                  <c:v>1639.938776310663</c:v>
                </c:pt>
                <c:pt idx="101">
                  <c:v>1633.190961681953</c:v>
                </c:pt>
                <c:pt idx="102">
                  <c:v>1631.236349274026</c:v>
                </c:pt>
                <c:pt idx="103">
                  <c:v>1630.622311887105</c:v>
                </c:pt>
                <c:pt idx="104">
                  <c:v>1614.500935020925</c:v>
                </c:pt>
                <c:pt idx="105">
                  <c:v>1602.350105534144</c:v>
                </c:pt>
                <c:pt idx="106">
                  <c:v>1595.606862256535</c:v>
                </c:pt>
                <c:pt idx="107">
                  <c:v>1587.858362521103</c:v>
                </c:pt>
                <c:pt idx="108">
                  <c:v>1576.355978598743</c:v>
                </c:pt>
                <c:pt idx="109">
                  <c:v>1564.023663941236</c:v>
                </c:pt>
                <c:pt idx="110">
                  <c:v>1556.286099245242</c:v>
                </c:pt>
                <c:pt idx="111">
                  <c:v>1553.146306765272</c:v>
                </c:pt>
                <c:pt idx="112">
                  <c:v>1553.341302515074</c:v>
                </c:pt>
                <c:pt idx="113">
                  <c:v>1547.434218982188</c:v>
                </c:pt>
                <c:pt idx="114">
                  <c:v>1541.370390968337</c:v>
                </c:pt>
                <c:pt idx="115">
                  <c:v>1531.526425424999</c:v>
                </c:pt>
                <c:pt idx="116">
                  <c:v>1524.359422348056</c:v>
                </c:pt>
                <c:pt idx="117">
                  <c:v>1516.994332551342</c:v>
                </c:pt>
                <c:pt idx="118">
                  <c:v>1513.165470291808</c:v>
                </c:pt>
                <c:pt idx="119">
                  <c:v>1511.236202345416</c:v>
                </c:pt>
                <c:pt idx="120">
                  <c:v>1511.221298294969</c:v>
                </c:pt>
                <c:pt idx="121">
                  <c:v>1508.424969158277</c:v>
                </c:pt>
                <c:pt idx="122">
                  <c:v>1508.604503534153</c:v>
                </c:pt>
                <c:pt idx="123">
                  <c:v>1502.11334983553</c:v>
                </c:pt>
                <c:pt idx="124">
                  <c:v>1497.422649978036</c:v>
                </c:pt>
                <c:pt idx="125">
                  <c:v>1490.280012439006</c:v>
                </c:pt>
                <c:pt idx="126">
                  <c:v>1482.811615511531</c:v>
                </c:pt>
                <c:pt idx="127">
                  <c:v>1478.157443094736</c:v>
                </c:pt>
                <c:pt idx="128">
                  <c:v>1471.411656084029</c:v>
                </c:pt>
                <c:pt idx="129">
                  <c:v>1463.581820345867</c:v>
                </c:pt>
                <c:pt idx="130">
                  <c:v>1458.402126193278</c:v>
                </c:pt>
                <c:pt idx="131">
                  <c:v>1455.757630660671</c:v>
                </c:pt>
                <c:pt idx="132">
                  <c:v>1455.961018481078</c:v>
                </c:pt>
                <c:pt idx="133">
                  <c:v>1451.35758263752</c:v>
                </c:pt>
                <c:pt idx="134">
                  <c:v>1447.241732253295</c:v>
                </c:pt>
                <c:pt idx="135">
                  <c:v>1440.740869927574</c:v>
                </c:pt>
                <c:pt idx="136">
                  <c:v>1435.366860067782</c:v>
                </c:pt>
                <c:pt idx="137">
                  <c:v>1429.726745518342</c:v>
                </c:pt>
                <c:pt idx="138">
                  <c:v>1427.03822960725</c:v>
                </c:pt>
                <c:pt idx="139">
                  <c:v>1425.626759798811</c:v>
                </c:pt>
                <c:pt idx="140">
                  <c:v>1425.72284705449</c:v>
                </c:pt>
                <c:pt idx="141">
                  <c:v>1423.038592705598</c:v>
                </c:pt>
                <c:pt idx="142">
                  <c:v>1423.165111346876</c:v>
                </c:pt>
                <c:pt idx="143">
                  <c:v>1418.396616169553</c:v>
                </c:pt>
                <c:pt idx="144">
                  <c:v>1415.083578160183</c:v>
                </c:pt>
                <c:pt idx="145">
                  <c:v>1410.004196793306</c:v>
                </c:pt>
                <c:pt idx="146">
                  <c:v>1405.290475713396</c:v>
                </c:pt>
                <c:pt idx="147">
                  <c:v>1402.432621790072</c:v>
                </c:pt>
                <c:pt idx="148">
                  <c:v>1397.973009631191</c:v>
                </c:pt>
                <c:pt idx="149">
                  <c:v>1392.684470786442</c:v>
                </c:pt>
                <c:pt idx="150">
                  <c:v>1389.012369471877</c:v>
                </c:pt>
                <c:pt idx="151">
                  <c:v>1387.352911601241</c:v>
                </c:pt>
                <c:pt idx="152">
                  <c:v>1387.342117965415</c:v>
                </c:pt>
                <c:pt idx="153">
                  <c:v>1384.567002503738</c:v>
                </c:pt>
                <c:pt idx="154">
                  <c:v>1381.638028326851</c:v>
                </c:pt>
                <c:pt idx="155">
                  <c:v>1376.946304041942</c:v>
                </c:pt>
                <c:pt idx="156">
                  <c:v>1373.172653507837</c:v>
                </c:pt>
                <c:pt idx="157">
                  <c:v>1369.080205554622</c:v>
                </c:pt>
                <c:pt idx="158">
                  <c:v>1366.576434802583</c:v>
                </c:pt>
                <c:pt idx="159">
                  <c:v>1365.194287940038</c:v>
                </c:pt>
                <c:pt idx="160">
                  <c:v>1365.255735677263</c:v>
                </c:pt>
                <c:pt idx="161">
                  <c:v>1363.445160655163</c:v>
                </c:pt>
                <c:pt idx="162">
                  <c:v>1361.496512105129</c:v>
                </c:pt>
                <c:pt idx="163">
                  <c:v>1358.328889542218</c:v>
                </c:pt>
                <c:pt idx="164">
                  <c:v>1355.788859414798</c:v>
                </c:pt>
                <c:pt idx="165">
                  <c:v>1352.345998357036</c:v>
                </c:pt>
                <c:pt idx="166">
                  <c:v>1348.782414380627</c:v>
                </c:pt>
                <c:pt idx="167">
                  <c:v>1346.738520810605</c:v>
                </c:pt>
                <c:pt idx="168">
                  <c:v>1343.855090015742</c:v>
                </c:pt>
                <c:pt idx="169">
                  <c:v>1340.226991205331</c:v>
                </c:pt>
                <c:pt idx="170">
                  <c:v>1337.650558630297</c:v>
                </c:pt>
                <c:pt idx="171">
                  <c:v>1336.34482602284</c:v>
                </c:pt>
                <c:pt idx="172">
                  <c:v>1336.464021613636</c:v>
                </c:pt>
                <c:pt idx="173">
                  <c:v>1334.134596793223</c:v>
                </c:pt>
                <c:pt idx="174">
                  <c:v>1332.231215127391</c:v>
                </c:pt>
                <c:pt idx="175">
                  <c:v>1329.098077226966</c:v>
                </c:pt>
                <c:pt idx="176">
                  <c:v>1326.140593608162</c:v>
                </c:pt>
                <c:pt idx="177">
                  <c:v>1322.885567961036</c:v>
                </c:pt>
                <c:pt idx="178">
                  <c:v>1321.139171474065</c:v>
                </c:pt>
                <c:pt idx="179">
                  <c:v>1320.241614162821</c:v>
                </c:pt>
                <c:pt idx="180">
                  <c:v>1320.292901795788</c:v>
                </c:pt>
                <c:pt idx="181">
                  <c:v>1318.530779931743</c:v>
                </c:pt>
                <c:pt idx="182">
                  <c:v>1317.074749338205</c:v>
                </c:pt>
                <c:pt idx="183">
                  <c:v>1314.624314873044</c:v>
                </c:pt>
                <c:pt idx="184">
                  <c:v>1312.767584052445</c:v>
                </c:pt>
                <c:pt idx="185">
                  <c:v>1310.036731791921</c:v>
                </c:pt>
                <c:pt idx="186">
                  <c:v>1307.690615084642</c:v>
                </c:pt>
                <c:pt idx="187">
                  <c:v>1306.292624261872</c:v>
                </c:pt>
                <c:pt idx="188">
                  <c:v>1304.04797677091</c:v>
                </c:pt>
                <c:pt idx="189">
                  <c:v>1301.303876085663</c:v>
                </c:pt>
                <c:pt idx="190">
                  <c:v>1299.417879620249</c:v>
                </c:pt>
                <c:pt idx="191">
                  <c:v>1298.6268693504</c:v>
                </c:pt>
                <c:pt idx="192">
                  <c:v>1298.585361036974</c:v>
                </c:pt>
                <c:pt idx="193">
                  <c:v>1297.352352010404</c:v>
                </c:pt>
                <c:pt idx="194">
                  <c:v>1295.935291897755</c:v>
                </c:pt>
                <c:pt idx="195">
                  <c:v>1293.397624430594</c:v>
                </c:pt>
                <c:pt idx="196">
                  <c:v>1291.340559804624</c:v>
                </c:pt>
                <c:pt idx="197">
                  <c:v>1288.977764155327</c:v>
                </c:pt>
                <c:pt idx="198">
                  <c:v>1287.284546849799</c:v>
                </c:pt>
                <c:pt idx="199">
                  <c:v>1286.318389577168</c:v>
                </c:pt>
                <c:pt idx="200">
                  <c:v>1286.339551237744</c:v>
                </c:pt>
                <c:pt idx="201">
                  <c:v>1285.26439655307</c:v>
                </c:pt>
                <c:pt idx="202">
                  <c:v>1284.054929868224</c:v>
                </c:pt>
                <c:pt idx="203">
                  <c:v>1282.187021914786</c:v>
                </c:pt>
                <c:pt idx="204">
                  <c:v>1280.675349930593</c:v>
                </c:pt>
                <c:pt idx="205">
                  <c:v>1278.750152660537</c:v>
                </c:pt>
                <c:pt idx="206">
                  <c:v>1276.624148339335</c:v>
                </c:pt>
                <c:pt idx="207">
                  <c:v>1275.446811758074</c:v>
                </c:pt>
                <c:pt idx="208">
                  <c:v>1273.92711055792</c:v>
                </c:pt>
                <c:pt idx="209">
                  <c:v>1271.940827972059</c:v>
                </c:pt>
                <c:pt idx="210">
                  <c:v>1270.503178972028</c:v>
                </c:pt>
                <c:pt idx="211">
                  <c:v>1269.76601247996</c:v>
                </c:pt>
                <c:pt idx="212">
                  <c:v>1269.863171714853</c:v>
                </c:pt>
                <c:pt idx="213">
                  <c:v>1268.493219241756</c:v>
                </c:pt>
                <c:pt idx="214">
                  <c:v>1267.561871334504</c:v>
                </c:pt>
                <c:pt idx="215">
                  <c:v>1265.974617726721</c:v>
                </c:pt>
                <c:pt idx="216">
                  <c:v>1264.279112881582</c:v>
                </c:pt>
                <c:pt idx="217">
                  <c:v>1262.279129655517</c:v>
                </c:pt>
                <c:pt idx="218">
                  <c:v>1261.194170402587</c:v>
                </c:pt>
                <c:pt idx="219">
                  <c:v>1260.664233691787</c:v>
                </c:pt>
                <c:pt idx="220">
                  <c:v>1260.692208932185</c:v>
                </c:pt>
                <c:pt idx="221">
                  <c:v>1259.490169596498</c:v>
                </c:pt>
                <c:pt idx="222">
                  <c:v>1258.600029863316</c:v>
                </c:pt>
                <c:pt idx="223">
                  <c:v>1257.114299687634</c:v>
                </c:pt>
                <c:pt idx="224">
                  <c:v>1256.033259375173</c:v>
                </c:pt>
                <c:pt idx="225">
                  <c:v>1254.362026517982</c:v>
                </c:pt>
                <c:pt idx="226">
                  <c:v>1253.082761261387</c:v>
                </c:pt>
                <c:pt idx="227">
                  <c:v>1252.32167509353</c:v>
                </c:pt>
                <c:pt idx="228">
                  <c:v>1250.988410949952</c:v>
                </c:pt>
                <c:pt idx="229">
                  <c:v>1249.337199872389</c:v>
                </c:pt>
                <c:pt idx="230">
                  <c:v>1248.242677230842</c:v>
                </c:pt>
                <c:pt idx="231">
                  <c:v>1247.852519428666</c:v>
                </c:pt>
                <c:pt idx="232">
                  <c:v>1247.793314473669</c:v>
                </c:pt>
                <c:pt idx="233">
                  <c:v>1247.292916982704</c:v>
                </c:pt>
                <c:pt idx="234">
                  <c:v>1246.530910784757</c:v>
                </c:pt>
                <c:pt idx="235">
                  <c:v>1244.978564753467</c:v>
                </c:pt>
                <c:pt idx="236">
                  <c:v>1243.854961020104</c:v>
                </c:pt>
                <c:pt idx="237">
                  <c:v>1242.462441737325</c:v>
                </c:pt>
                <c:pt idx="238">
                  <c:v>1241.28529591612</c:v>
                </c:pt>
                <c:pt idx="239">
                  <c:v>1240.591168202539</c:v>
                </c:pt>
                <c:pt idx="240">
                  <c:v>1240.611154573755</c:v>
                </c:pt>
                <c:pt idx="241">
                  <c:v>1240.048375174948</c:v>
                </c:pt>
                <c:pt idx="242">
                  <c:v>1239.322393619671</c:v>
                </c:pt>
                <c:pt idx="243">
                  <c:v>1238.229746440108</c:v>
                </c:pt>
                <c:pt idx="244">
                  <c:v>1237.328875663557</c:v>
                </c:pt>
                <c:pt idx="245">
                  <c:v>1236.267426813728</c:v>
                </c:pt>
                <c:pt idx="246">
                  <c:v>1234.851813408288</c:v>
                </c:pt>
                <c:pt idx="247">
                  <c:v>1234.109473552053</c:v>
                </c:pt>
                <c:pt idx="248">
                  <c:v>1233.308335365282</c:v>
                </c:pt>
                <c:pt idx="249">
                  <c:v>1232.175122136418</c:v>
                </c:pt>
                <c:pt idx="250">
                  <c:v>1231.3229327436</c:v>
                </c:pt>
                <c:pt idx="251">
                  <c:v>1230.848582033855</c:v>
                </c:pt>
                <c:pt idx="252">
                  <c:v>1230.944468403869</c:v>
                </c:pt>
                <c:pt idx="253">
                  <c:v>1229.967566721407</c:v>
                </c:pt>
                <c:pt idx="254">
                  <c:v>1229.517379074213</c:v>
                </c:pt>
                <c:pt idx="255">
                  <c:v>1229.647184352744</c:v>
                </c:pt>
                <c:pt idx="256">
                  <c:v>1228.64480674716</c:v>
                </c:pt>
                <c:pt idx="257">
                  <c:v>1227.350119731204</c:v>
                </c:pt>
                <c:pt idx="258">
                  <c:v>1226.740673949158</c:v>
                </c:pt>
                <c:pt idx="259">
                  <c:v>1226.499612850561</c:v>
                </c:pt>
                <c:pt idx="260">
                  <c:v>1226.510051888356</c:v>
                </c:pt>
                <c:pt idx="261">
                  <c:v>1225.624194991332</c:v>
                </c:pt>
                <c:pt idx="262">
                  <c:v>1225.100030516777</c:v>
                </c:pt>
                <c:pt idx="263">
                  <c:v>1224.184935606248</c:v>
                </c:pt>
                <c:pt idx="264">
                  <c:v>1223.585973026234</c:v>
                </c:pt>
                <c:pt idx="265">
                  <c:v>1222.487516134419</c:v>
                </c:pt>
                <c:pt idx="266">
                  <c:v>1221.924875346638</c:v>
                </c:pt>
                <c:pt idx="267">
                  <c:v>1221.595171008849</c:v>
                </c:pt>
                <c:pt idx="268">
                  <c:v>1220.789329486917</c:v>
                </c:pt>
                <c:pt idx="269">
                  <c:v>1219.786461755906</c:v>
                </c:pt>
                <c:pt idx="270">
                  <c:v>1219.197294980484</c:v>
                </c:pt>
                <c:pt idx="271">
                  <c:v>1219.088085179622</c:v>
                </c:pt>
                <c:pt idx="272">
                  <c:v>1219.016677010639</c:v>
                </c:pt>
                <c:pt idx="273">
                  <c:v>1219.076979848601</c:v>
                </c:pt>
                <c:pt idx="274">
                  <c:v>1219.239364708301</c:v>
                </c:pt>
                <c:pt idx="275">
                  <c:v>1218.812373116532</c:v>
                </c:pt>
                <c:pt idx="276">
                  <c:v>1218.628901828699</c:v>
                </c:pt>
                <c:pt idx="277">
                  <c:v>1217.884382787332</c:v>
                </c:pt>
                <c:pt idx="278">
                  <c:v>1217.042003816478</c:v>
                </c:pt>
                <c:pt idx="279">
                  <c:v>1216.484632653233</c:v>
                </c:pt>
                <c:pt idx="280">
                  <c:v>1216.533515164823</c:v>
                </c:pt>
                <c:pt idx="281">
                  <c:v>1216.340798603159</c:v>
                </c:pt>
                <c:pt idx="282">
                  <c:v>1215.929252808238</c:v>
                </c:pt>
                <c:pt idx="283">
                  <c:v>1215.374092060849</c:v>
                </c:pt>
                <c:pt idx="284">
                  <c:v>1214.863904967322</c:v>
                </c:pt>
                <c:pt idx="285">
                  <c:v>1214.468554110002</c:v>
                </c:pt>
                <c:pt idx="286">
                  <c:v>1213.501473507241</c:v>
                </c:pt>
                <c:pt idx="287">
                  <c:v>1213.021830713368</c:v>
                </c:pt>
                <c:pt idx="288">
                  <c:v>1213.034286566911</c:v>
                </c:pt>
                <c:pt idx="289">
                  <c:v>1212.595887043301</c:v>
                </c:pt>
                <c:pt idx="290">
                  <c:v>1212.234770460613</c:v>
                </c:pt>
                <c:pt idx="291">
                  <c:v>1211.934331602473</c:v>
                </c:pt>
                <c:pt idx="292">
                  <c:v>1211.864896523217</c:v>
                </c:pt>
                <c:pt idx="293">
                  <c:v>1211.21761827978</c:v>
                </c:pt>
                <c:pt idx="294">
                  <c:v>1211.408131979591</c:v>
                </c:pt>
                <c:pt idx="295">
                  <c:v>1211.26783937006</c:v>
                </c:pt>
                <c:pt idx="296">
                  <c:v>1211.181943099229</c:v>
                </c:pt>
                <c:pt idx="297">
                  <c:v>1210.469077693043</c:v>
                </c:pt>
                <c:pt idx="298">
                  <c:v>1210.376745790443</c:v>
                </c:pt>
                <c:pt idx="299">
                  <c:v>1210.474450077971</c:v>
                </c:pt>
                <c:pt idx="300">
                  <c:v>1210.445860496159</c:v>
                </c:pt>
                <c:pt idx="301">
                  <c:v>1209.879428905787</c:v>
                </c:pt>
                <c:pt idx="302">
                  <c:v>1209.695585099962</c:v>
                </c:pt>
                <c:pt idx="303">
                  <c:v>1209.643467732449</c:v>
                </c:pt>
                <c:pt idx="304">
                  <c:v>1209.291004805086</c:v>
                </c:pt>
                <c:pt idx="305">
                  <c:v>1208.631542330252</c:v>
                </c:pt>
                <c:pt idx="306">
                  <c:v>1208.768064765606</c:v>
                </c:pt>
                <c:pt idx="307">
                  <c:v>1208.851486589392</c:v>
                </c:pt>
                <c:pt idx="308">
                  <c:v>1208.883867834599</c:v>
                </c:pt>
                <c:pt idx="309">
                  <c:v>1208.291364505039</c:v>
                </c:pt>
                <c:pt idx="310">
                  <c:v>1208.109021950612</c:v>
                </c:pt>
                <c:pt idx="311">
                  <c:v>1208.207175180534</c:v>
                </c:pt>
                <c:pt idx="312">
                  <c:v>1208.195504517937</c:v>
                </c:pt>
                <c:pt idx="313">
                  <c:v>1208.420332130832</c:v>
                </c:pt>
                <c:pt idx="314">
                  <c:v>1208.839759133125</c:v>
                </c:pt>
                <c:pt idx="315">
                  <c:v>1208.882089474111</c:v>
                </c:pt>
                <c:pt idx="316">
                  <c:v>1208.364567493327</c:v>
                </c:pt>
                <c:pt idx="317">
                  <c:v>1208.578248467281</c:v>
                </c:pt>
                <c:pt idx="318">
                  <c:v>1208.022637962519</c:v>
                </c:pt>
                <c:pt idx="319">
                  <c:v>1207.57569829581</c:v>
                </c:pt>
                <c:pt idx="320">
                  <c:v>1207.412546547165</c:v>
                </c:pt>
                <c:pt idx="321">
                  <c:v>1207.489365442927</c:v>
                </c:pt>
                <c:pt idx="322">
                  <c:v>1207.571783712369</c:v>
                </c:pt>
                <c:pt idx="323">
                  <c:v>1207.273502785101</c:v>
                </c:pt>
                <c:pt idx="324">
                  <c:v>1207.095551419655</c:v>
                </c:pt>
                <c:pt idx="325">
                  <c:v>1206.987623980839</c:v>
                </c:pt>
                <c:pt idx="326">
                  <c:v>1206.258548546201</c:v>
                </c:pt>
                <c:pt idx="327">
                  <c:v>1206.947966543286</c:v>
                </c:pt>
                <c:pt idx="328">
                  <c:v>1206.657416989555</c:v>
                </c:pt>
                <c:pt idx="329">
                  <c:v>1206.697380577912</c:v>
                </c:pt>
                <c:pt idx="330">
                  <c:v>1206.650975737267</c:v>
                </c:pt>
                <c:pt idx="331">
                  <c:v>1206.744533545944</c:v>
                </c:pt>
                <c:pt idx="332">
                  <c:v>1206.561515688428</c:v>
                </c:pt>
                <c:pt idx="333">
                  <c:v>1206.789975352145</c:v>
                </c:pt>
                <c:pt idx="334">
                  <c:v>1206.364650860472</c:v>
                </c:pt>
                <c:pt idx="335">
                  <c:v>1206.047631721397</c:v>
                </c:pt>
                <c:pt idx="336">
                  <c:v>1206.333378322973</c:v>
                </c:pt>
                <c:pt idx="337">
                  <c:v>1206.536141509401</c:v>
                </c:pt>
                <c:pt idx="338">
                  <c:v>1206.567285949249</c:v>
                </c:pt>
                <c:pt idx="339">
                  <c:v>1206.574931287524</c:v>
                </c:pt>
                <c:pt idx="340">
                  <c:v>1206.966120284482</c:v>
                </c:pt>
                <c:pt idx="341">
                  <c:v>1206.463866560258</c:v>
                </c:pt>
                <c:pt idx="342">
                  <c:v>1206.303352723455</c:v>
                </c:pt>
                <c:pt idx="343">
                  <c:v>1206.40168771051</c:v>
                </c:pt>
                <c:pt idx="344">
                  <c:v>1206.726657501632</c:v>
                </c:pt>
                <c:pt idx="345">
                  <c:v>1206.911927192239</c:v>
                </c:pt>
                <c:pt idx="346">
                  <c:v>1206.291030136132</c:v>
                </c:pt>
                <c:pt idx="347">
                  <c:v>1206.418629679683</c:v>
                </c:pt>
                <c:pt idx="348">
                  <c:v>1206.33893253238</c:v>
                </c:pt>
                <c:pt idx="349">
                  <c:v>1206.468354375853</c:v>
                </c:pt>
                <c:pt idx="350">
                  <c:v>1206.522399491082</c:v>
                </c:pt>
                <c:pt idx="351">
                  <c:v>1206.515131281512</c:v>
                </c:pt>
                <c:pt idx="352">
                  <c:v>1206.387745376007</c:v>
                </c:pt>
                <c:pt idx="353">
                  <c:v>1206.588182357541</c:v>
                </c:pt>
                <c:pt idx="354">
                  <c:v>1206.541617311168</c:v>
                </c:pt>
                <c:pt idx="355">
                  <c:v>1206.580769731646</c:v>
                </c:pt>
                <c:pt idx="356">
                  <c:v>1206.609373772894</c:v>
                </c:pt>
                <c:pt idx="357">
                  <c:v>1206.444220673309</c:v>
                </c:pt>
                <c:pt idx="358">
                  <c:v>1206.536257991281</c:v>
                </c:pt>
                <c:pt idx="359">
                  <c:v>1206.743608344851</c:v>
                </c:pt>
                <c:pt idx="360">
                  <c:v>1206.808813074564</c:v>
                </c:pt>
                <c:pt idx="361">
                  <c:v>1206.624755693178</c:v>
                </c:pt>
                <c:pt idx="362">
                  <c:v>1206.989131684569</c:v>
                </c:pt>
                <c:pt idx="363">
                  <c:v>1206.785746040347</c:v>
                </c:pt>
                <c:pt idx="364">
                  <c:v>1206.43004354035</c:v>
                </c:pt>
                <c:pt idx="365">
                  <c:v>1206.661156050889</c:v>
                </c:pt>
                <c:pt idx="366">
                  <c:v>1206.356989245039</c:v>
                </c:pt>
                <c:pt idx="367">
                  <c:v>1206.570470496257</c:v>
                </c:pt>
                <c:pt idx="368">
                  <c:v>1206.460190594149</c:v>
                </c:pt>
                <c:pt idx="369">
                  <c:v>1206.463643885285</c:v>
                </c:pt>
                <c:pt idx="370">
                  <c:v>1206.498907121975</c:v>
                </c:pt>
                <c:pt idx="371">
                  <c:v>1206.392149072401</c:v>
                </c:pt>
                <c:pt idx="372">
                  <c:v>1206.293676245204</c:v>
                </c:pt>
                <c:pt idx="373">
                  <c:v>1206.414659311623</c:v>
                </c:pt>
                <c:pt idx="374">
                  <c:v>1206.209001906195</c:v>
                </c:pt>
                <c:pt idx="375">
                  <c:v>1206.474124482134</c:v>
                </c:pt>
                <c:pt idx="376">
                  <c:v>1206.30191501946</c:v>
                </c:pt>
                <c:pt idx="377">
                  <c:v>1206.354311532165</c:v>
                </c:pt>
                <c:pt idx="378">
                  <c:v>1206.234169335315</c:v>
                </c:pt>
                <c:pt idx="379">
                  <c:v>1206.198461003507</c:v>
                </c:pt>
                <c:pt idx="380">
                  <c:v>1206.043407671814</c:v>
                </c:pt>
                <c:pt idx="381">
                  <c:v>1206.312930986546</c:v>
                </c:pt>
                <c:pt idx="382">
                  <c:v>1206.1871392671</c:v>
                </c:pt>
                <c:pt idx="383">
                  <c:v>1206.257442007885</c:v>
                </c:pt>
                <c:pt idx="384">
                  <c:v>1206.010325801832</c:v>
                </c:pt>
                <c:pt idx="385">
                  <c:v>1206.330827195287</c:v>
                </c:pt>
                <c:pt idx="386">
                  <c:v>1206.246331096636</c:v>
                </c:pt>
                <c:pt idx="387">
                  <c:v>1206.087307678965</c:v>
                </c:pt>
                <c:pt idx="388">
                  <c:v>1206.11111249624</c:v>
                </c:pt>
                <c:pt idx="389">
                  <c:v>1206.1664351906</c:v>
                </c:pt>
                <c:pt idx="390">
                  <c:v>1206.146344121862</c:v>
                </c:pt>
                <c:pt idx="391">
                  <c:v>1206.07548587448</c:v>
                </c:pt>
                <c:pt idx="392">
                  <c:v>1206.132272970379</c:v>
                </c:pt>
                <c:pt idx="393">
                  <c:v>1206.061663501269</c:v>
                </c:pt>
                <c:pt idx="394">
                  <c:v>1206.054820136599</c:v>
                </c:pt>
                <c:pt idx="395">
                  <c:v>1206.008096792811</c:v>
                </c:pt>
                <c:pt idx="396">
                  <c:v>1206.080721156763</c:v>
                </c:pt>
                <c:pt idx="397">
                  <c:v>1206.060898024084</c:v>
                </c:pt>
                <c:pt idx="398">
                  <c:v>1206.038248306097</c:v>
                </c:pt>
                <c:pt idx="399">
                  <c:v>1205.910958252742</c:v>
                </c:pt>
                <c:pt idx="400">
                  <c:v>1205.88010006479</c:v>
                </c:pt>
                <c:pt idx="401">
                  <c:v>1205.788445273569</c:v>
                </c:pt>
                <c:pt idx="402">
                  <c:v>1205.809674347422</c:v>
                </c:pt>
                <c:pt idx="403">
                  <c:v>1205.825930957601</c:v>
                </c:pt>
                <c:pt idx="404">
                  <c:v>1205.74992591809</c:v>
                </c:pt>
                <c:pt idx="405">
                  <c:v>1205.894092320964</c:v>
                </c:pt>
                <c:pt idx="406">
                  <c:v>1205.848312859989</c:v>
                </c:pt>
                <c:pt idx="407">
                  <c:v>1205.978262636294</c:v>
                </c:pt>
                <c:pt idx="408">
                  <c:v>1205.941137977118</c:v>
                </c:pt>
                <c:pt idx="409">
                  <c:v>1205.875314395352</c:v>
                </c:pt>
                <c:pt idx="410">
                  <c:v>1205.848391500665</c:v>
                </c:pt>
                <c:pt idx="411">
                  <c:v>1205.828153639142</c:v>
                </c:pt>
                <c:pt idx="412">
                  <c:v>1205.836993160868</c:v>
                </c:pt>
                <c:pt idx="413">
                  <c:v>1205.909132632851</c:v>
                </c:pt>
                <c:pt idx="414">
                  <c:v>1205.858519958579</c:v>
                </c:pt>
                <c:pt idx="415">
                  <c:v>1205.833526072863</c:v>
                </c:pt>
                <c:pt idx="416">
                  <c:v>1205.849017110727</c:v>
                </c:pt>
                <c:pt idx="417">
                  <c:v>1205.809838458967</c:v>
                </c:pt>
                <c:pt idx="418">
                  <c:v>1205.731408287606</c:v>
                </c:pt>
                <c:pt idx="419">
                  <c:v>1205.863144844393</c:v>
                </c:pt>
                <c:pt idx="420">
                  <c:v>1205.805086977145</c:v>
                </c:pt>
                <c:pt idx="421">
                  <c:v>1205.729532703862</c:v>
                </c:pt>
                <c:pt idx="422">
                  <c:v>1205.657095957719</c:v>
                </c:pt>
                <c:pt idx="423">
                  <c:v>1205.723810931513</c:v>
                </c:pt>
                <c:pt idx="424">
                  <c:v>1205.720417972936</c:v>
                </c:pt>
                <c:pt idx="425">
                  <c:v>1205.792141692311</c:v>
                </c:pt>
                <c:pt idx="426">
                  <c:v>1205.750848249768</c:v>
                </c:pt>
                <c:pt idx="427">
                  <c:v>1205.754049331299</c:v>
                </c:pt>
                <c:pt idx="428">
                  <c:v>1205.843671293683</c:v>
                </c:pt>
                <c:pt idx="429">
                  <c:v>1205.83250574752</c:v>
                </c:pt>
                <c:pt idx="430">
                  <c:v>1205.72225890309</c:v>
                </c:pt>
                <c:pt idx="431">
                  <c:v>1205.843169629859</c:v>
                </c:pt>
                <c:pt idx="432">
                  <c:v>1205.813844069669</c:v>
                </c:pt>
                <c:pt idx="433">
                  <c:v>1205.877881017328</c:v>
                </c:pt>
                <c:pt idx="434">
                  <c:v>1205.862333476887</c:v>
                </c:pt>
                <c:pt idx="435">
                  <c:v>1205.952462402752</c:v>
                </c:pt>
                <c:pt idx="436">
                  <c:v>1205.876822751564</c:v>
                </c:pt>
                <c:pt idx="437">
                  <c:v>1205.941587794964</c:v>
                </c:pt>
                <c:pt idx="438">
                  <c:v>1205.883874501623</c:v>
                </c:pt>
                <c:pt idx="439">
                  <c:v>1205.940577365679</c:v>
                </c:pt>
                <c:pt idx="440">
                  <c:v>1205.834871138453</c:v>
                </c:pt>
                <c:pt idx="441">
                  <c:v>1205.77548895735</c:v>
                </c:pt>
                <c:pt idx="442">
                  <c:v>1205.882404502647</c:v>
                </c:pt>
                <c:pt idx="443">
                  <c:v>1205.867011526291</c:v>
                </c:pt>
                <c:pt idx="444">
                  <c:v>1205.89343500083</c:v>
                </c:pt>
                <c:pt idx="445">
                  <c:v>1205.893438711784</c:v>
                </c:pt>
                <c:pt idx="446">
                  <c:v>1205.9046404564</c:v>
                </c:pt>
                <c:pt idx="447">
                  <c:v>1205.930523438032</c:v>
                </c:pt>
                <c:pt idx="448">
                  <c:v>1205.891391004813</c:v>
                </c:pt>
                <c:pt idx="449">
                  <c:v>1205.877553724304</c:v>
                </c:pt>
                <c:pt idx="450">
                  <c:v>1205.875375857738</c:v>
                </c:pt>
                <c:pt idx="451">
                  <c:v>1205.84154856247</c:v>
                </c:pt>
                <c:pt idx="452">
                  <c:v>1205.881585716612</c:v>
                </c:pt>
                <c:pt idx="453">
                  <c:v>1205.917132194416</c:v>
                </c:pt>
                <c:pt idx="454">
                  <c:v>1205.865752930836</c:v>
                </c:pt>
                <c:pt idx="455">
                  <c:v>1205.862582379088</c:v>
                </c:pt>
                <c:pt idx="456">
                  <c:v>1205.906175700328</c:v>
                </c:pt>
                <c:pt idx="457">
                  <c:v>1205.934830024836</c:v>
                </c:pt>
                <c:pt idx="458">
                  <c:v>1205.873928859367</c:v>
                </c:pt>
                <c:pt idx="459">
                  <c:v>1205.881615023515</c:v>
                </c:pt>
                <c:pt idx="460">
                  <c:v>1205.857344560036</c:v>
                </c:pt>
                <c:pt idx="461">
                  <c:v>1205.860532817509</c:v>
                </c:pt>
                <c:pt idx="462">
                  <c:v>1205.824012155371</c:v>
                </c:pt>
                <c:pt idx="463">
                  <c:v>1205.857869660989</c:v>
                </c:pt>
                <c:pt idx="464">
                  <c:v>1205.868903999924</c:v>
                </c:pt>
                <c:pt idx="465">
                  <c:v>1205.866575224447</c:v>
                </c:pt>
                <c:pt idx="466">
                  <c:v>1205.844212879916</c:v>
                </c:pt>
                <c:pt idx="467">
                  <c:v>1205.858824802006</c:v>
                </c:pt>
                <c:pt idx="468">
                  <c:v>1205.842876921735</c:v>
                </c:pt>
                <c:pt idx="469">
                  <c:v>1205.89401772593</c:v>
                </c:pt>
                <c:pt idx="470">
                  <c:v>1205.925501805496</c:v>
                </c:pt>
                <c:pt idx="471">
                  <c:v>1205.954656715334</c:v>
                </c:pt>
                <c:pt idx="472">
                  <c:v>1205.838524330404</c:v>
                </c:pt>
                <c:pt idx="473">
                  <c:v>1205.874763226721</c:v>
                </c:pt>
                <c:pt idx="474">
                  <c:v>1205.883114973165</c:v>
                </c:pt>
                <c:pt idx="475">
                  <c:v>1205.892338691757</c:v>
                </c:pt>
                <c:pt idx="476">
                  <c:v>1205.867323922499</c:v>
                </c:pt>
                <c:pt idx="477">
                  <c:v>1205.886531022377</c:v>
                </c:pt>
                <c:pt idx="478">
                  <c:v>1205.928029834548</c:v>
                </c:pt>
                <c:pt idx="479">
                  <c:v>1205.868212068513</c:v>
                </c:pt>
                <c:pt idx="480">
                  <c:v>1205.886512795275</c:v>
                </c:pt>
                <c:pt idx="481">
                  <c:v>1205.885300716679</c:v>
                </c:pt>
                <c:pt idx="482">
                  <c:v>1205.877277914287</c:v>
                </c:pt>
                <c:pt idx="483">
                  <c:v>1205.866660430544</c:v>
                </c:pt>
                <c:pt idx="484">
                  <c:v>1205.870913759211</c:v>
                </c:pt>
                <c:pt idx="485">
                  <c:v>1205.857805006213</c:v>
                </c:pt>
                <c:pt idx="486">
                  <c:v>1205.862087222326</c:v>
                </c:pt>
                <c:pt idx="487">
                  <c:v>1205.858786943265</c:v>
                </c:pt>
                <c:pt idx="488">
                  <c:v>1205.834785619133</c:v>
                </c:pt>
                <c:pt idx="489">
                  <c:v>1205.860208531531</c:v>
                </c:pt>
                <c:pt idx="490">
                  <c:v>1205.838199819752</c:v>
                </c:pt>
                <c:pt idx="491">
                  <c:v>1205.877959851792</c:v>
                </c:pt>
                <c:pt idx="492">
                  <c:v>1205.855980208358</c:v>
                </c:pt>
                <c:pt idx="493">
                  <c:v>1205.858046443609</c:v>
                </c:pt>
                <c:pt idx="494">
                  <c:v>1205.850053540599</c:v>
                </c:pt>
                <c:pt idx="495">
                  <c:v>1205.8500501723</c:v>
                </c:pt>
                <c:pt idx="496">
                  <c:v>1205.859220320496</c:v>
                </c:pt>
                <c:pt idx="497">
                  <c:v>1205.881629865001</c:v>
                </c:pt>
                <c:pt idx="498">
                  <c:v>1205.857160994019</c:v>
                </c:pt>
                <c:pt idx="499">
                  <c:v>1205.865898602276</c:v>
                </c:pt>
                <c:pt idx="500">
                  <c:v>1205.866189261488</c:v>
                </c:pt>
                <c:pt idx="501">
                  <c:v>1205.854126747336</c:v>
                </c:pt>
                <c:pt idx="502">
                  <c:v>1205.863311260498</c:v>
                </c:pt>
                <c:pt idx="503">
                  <c:v>1205.848528162369</c:v>
                </c:pt>
                <c:pt idx="504">
                  <c:v>1205.866704341962</c:v>
                </c:pt>
                <c:pt idx="505">
                  <c:v>1205.851205199362</c:v>
                </c:pt>
                <c:pt idx="506">
                  <c:v>1205.851151651383</c:v>
                </c:pt>
                <c:pt idx="507">
                  <c:v>1205.847413074486</c:v>
                </c:pt>
                <c:pt idx="508">
                  <c:v>1205.842836951163</c:v>
                </c:pt>
                <c:pt idx="509">
                  <c:v>1205.838831785918</c:v>
                </c:pt>
                <c:pt idx="510">
                  <c:v>1205.833907665865</c:v>
                </c:pt>
                <c:pt idx="511">
                  <c:v>1205.851450149772</c:v>
                </c:pt>
                <c:pt idx="512">
                  <c:v>1205.839274205693</c:v>
                </c:pt>
                <c:pt idx="513">
                  <c:v>1205.836067197606</c:v>
                </c:pt>
                <c:pt idx="514">
                  <c:v>1205.842288609608</c:v>
                </c:pt>
                <c:pt idx="515">
                  <c:v>1205.832378475636</c:v>
                </c:pt>
                <c:pt idx="516">
                  <c:v>1205.842545572594</c:v>
                </c:pt>
                <c:pt idx="517">
                  <c:v>1205.833041754068</c:v>
                </c:pt>
                <c:pt idx="518">
                  <c:v>1205.850115591004</c:v>
                </c:pt>
                <c:pt idx="519">
                  <c:v>1205.845935754669</c:v>
                </c:pt>
                <c:pt idx="520">
                  <c:v>1205.85692359839</c:v>
                </c:pt>
                <c:pt idx="521">
                  <c:v>1205.837967435491</c:v>
                </c:pt>
                <c:pt idx="522">
                  <c:v>1205.853426167003</c:v>
                </c:pt>
                <c:pt idx="523">
                  <c:v>1205.863837152103</c:v>
                </c:pt>
                <c:pt idx="524">
                  <c:v>1205.851893803959</c:v>
                </c:pt>
                <c:pt idx="525">
                  <c:v>1205.846336346399</c:v>
                </c:pt>
                <c:pt idx="526">
                  <c:v>1205.848440563943</c:v>
                </c:pt>
                <c:pt idx="527">
                  <c:v>1205.849260890993</c:v>
                </c:pt>
                <c:pt idx="528">
                  <c:v>1205.851269236046</c:v>
                </c:pt>
                <c:pt idx="529">
                  <c:v>1205.850524325244</c:v>
                </c:pt>
                <c:pt idx="530">
                  <c:v>1205.844150328256</c:v>
                </c:pt>
                <c:pt idx="531">
                  <c:v>1205.843571047984</c:v>
                </c:pt>
                <c:pt idx="532">
                  <c:v>1205.850012647398</c:v>
                </c:pt>
                <c:pt idx="533">
                  <c:v>1205.845407699401</c:v>
                </c:pt>
                <c:pt idx="534">
                  <c:v>1205.841386295826</c:v>
                </c:pt>
                <c:pt idx="535">
                  <c:v>1205.838770758172</c:v>
                </c:pt>
                <c:pt idx="536">
                  <c:v>1205.832979021798</c:v>
                </c:pt>
                <c:pt idx="537">
                  <c:v>1205.843994863251</c:v>
                </c:pt>
                <c:pt idx="538">
                  <c:v>1205.841259368036</c:v>
                </c:pt>
                <c:pt idx="539">
                  <c:v>1205.841269028706</c:v>
                </c:pt>
                <c:pt idx="540">
                  <c:v>1205.838388562878</c:v>
                </c:pt>
                <c:pt idx="541">
                  <c:v>1205.836249454007</c:v>
                </c:pt>
                <c:pt idx="542">
                  <c:v>1205.836396436259</c:v>
                </c:pt>
                <c:pt idx="543">
                  <c:v>1205.835550708829</c:v>
                </c:pt>
                <c:pt idx="544">
                  <c:v>1205.839018027938</c:v>
                </c:pt>
                <c:pt idx="545">
                  <c:v>1205.837321317589</c:v>
                </c:pt>
                <c:pt idx="546">
                  <c:v>1205.834849024785</c:v>
                </c:pt>
                <c:pt idx="547">
                  <c:v>1205.833007644836</c:v>
                </c:pt>
                <c:pt idx="548">
                  <c:v>1205.825122122277</c:v>
                </c:pt>
                <c:pt idx="549">
                  <c:v>1205.832519606341</c:v>
                </c:pt>
                <c:pt idx="550">
                  <c:v>1205.837760401861</c:v>
                </c:pt>
                <c:pt idx="551">
                  <c:v>1205.837324351628</c:v>
                </c:pt>
                <c:pt idx="552">
                  <c:v>1205.838102682808</c:v>
                </c:pt>
                <c:pt idx="553">
                  <c:v>1205.83239596203</c:v>
                </c:pt>
                <c:pt idx="554">
                  <c:v>1205.840134189182</c:v>
                </c:pt>
                <c:pt idx="555">
                  <c:v>1205.836836320503</c:v>
                </c:pt>
                <c:pt idx="556">
                  <c:v>1205.836373807145</c:v>
                </c:pt>
                <c:pt idx="557">
                  <c:v>1205.836925311514</c:v>
                </c:pt>
                <c:pt idx="558">
                  <c:v>1205.834316511639</c:v>
                </c:pt>
                <c:pt idx="559">
                  <c:v>1205.837935950498</c:v>
                </c:pt>
                <c:pt idx="560">
                  <c:v>1205.838235013355</c:v>
                </c:pt>
                <c:pt idx="561">
                  <c:v>1205.836295721724</c:v>
                </c:pt>
                <c:pt idx="562">
                  <c:v>1205.836590707387</c:v>
                </c:pt>
                <c:pt idx="563">
                  <c:v>1205.836841458443</c:v>
                </c:pt>
                <c:pt idx="564">
                  <c:v>1205.8379913827</c:v>
                </c:pt>
                <c:pt idx="565">
                  <c:v>1205.834879653011</c:v>
                </c:pt>
                <c:pt idx="566">
                  <c:v>1205.838601472647</c:v>
                </c:pt>
                <c:pt idx="567">
                  <c:v>1205.836122667143</c:v>
                </c:pt>
                <c:pt idx="568">
                  <c:v>1205.838837693133</c:v>
                </c:pt>
                <c:pt idx="569">
                  <c:v>1205.841448861835</c:v>
                </c:pt>
                <c:pt idx="570">
                  <c:v>1205.841730254888</c:v>
                </c:pt>
                <c:pt idx="571">
                  <c:v>1205.844385259477</c:v>
                </c:pt>
                <c:pt idx="572">
                  <c:v>1205.841811063281</c:v>
                </c:pt>
                <c:pt idx="573">
                  <c:v>1205.839363612599</c:v>
                </c:pt>
                <c:pt idx="574">
                  <c:v>1205.840259620888</c:v>
                </c:pt>
                <c:pt idx="575">
                  <c:v>1205.840219244239</c:v>
                </c:pt>
                <c:pt idx="576">
                  <c:v>1205.843218957844</c:v>
                </c:pt>
                <c:pt idx="577">
                  <c:v>1205.844671434688</c:v>
                </c:pt>
                <c:pt idx="578">
                  <c:v>1205.842166093991</c:v>
                </c:pt>
                <c:pt idx="579">
                  <c:v>1205.836420332916</c:v>
                </c:pt>
                <c:pt idx="580">
                  <c:v>1205.840865645842</c:v>
                </c:pt>
                <c:pt idx="581">
                  <c:v>1205.844593652157</c:v>
                </c:pt>
                <c:pt idx="582">
                  <c:v>1205.843816976544</c:v>
                </c:pt>
                <c:pt idx="583">
                  <c:v>1205.840539561105</c:v>
                </c:pt>
                <c:pt idx="584">
                  <c:v>1205.840840830374</c:v>
                </c:pt>
                <c:pt idx="585">
                  <c:v>1205.839229530301</c:v>
                </c:pt>
                <c:pt idx="586">
                  <c:v>1205.83983861209</c:v>
                </c:pt>
                <c:pt idx="587">
                  <c:v>1205.838222186989</c:v>
                </c:pt>
                <c:pt idx="588">
                  <c:v>1205.839881252255</c:v>
                </c:pt>
                <c:pt idx="589">
                  <c:v>1205.838431496618</c:v>
                </c:pt>
                <c:pt idx="590">
                  <c:v>1205.839858194014</c:v>
                </c:pt>
                <c:pt idx="591">
                  <c:v>1205.837131889468</c:v>
                </c:pt>
                <c:pt idx="592">
                  <c:v>1205.837958565971</c:v>
                </c:pt>
                <c:pt idx="593">
                  <c:v>1205.836893839329</c:v>
                </c:pt>
                <c:pt idx="594">
                  <c:v>1205.836482407317</c:v>
                </c:pt>
                <c:pt idx="595">
                  <c:v>1205.837493278169</c:v>
                </c:pt>
                <c:pt idx="596">
                  <c:v>1205.837954628558</c:v>
                </c:pt>
                <c:pt idx="597">
                  <c:v>1205.836688158103</c:v>
                </c:pt>
                <c:pt idx="598">
                  <c:v>1205.838071679979</c:v>
                </c:pt>
                <c:pt idx="599">
                  <c:v>1205.837166001296</c:v>
                </c:pt>
                <c:pt idx="600">
                  <c:v>1205.837339862355</c:v>
                </c:pt>
                <c:pt idx="601">
                  <c:v>1205.834607279547</c:v>
                </c:pt>
                <c:pt idx="602">
                  <c:v>1205.836908958104</c:v>
                </c:pt>
                <c:pt idx="603">
                  <c:v>1205.837064871708</c:v>
                </c:pt>
                <c:pt idx="604">
                  <c:v>1205.837551771311</c:v>
                </c:pt>
                <c:pt idx="605">
                  <c:v>1205.838239238174</c:v>
                </c:pt>
                <c:pt idx="606">
                  <c:v>1205.83811285657</c:v>
                </c:pt>
                <c:pt idx="607">
                  <c:v>1205.838013051054</c:v>
                </c:pt>
                <c:pt idx="608">
                  <c:v>1205.837977199355</c:v>
                </c:pt>
                <c:pt idx="609">
                  <c:v>1205.838273568817</c:v>
                </c:pt>
                <c:pt idx="610">
                  <c:v>1205.838288813656</c:v>
                </c:pt>
                <c:pt idx="611">
                  <c:v>1205.838318360389</c:v>
                </c:pt>
                <c:pt idx="612">
                  <c:v>1205.839603365065</c:v>
                </c:pt>
                <c:pt idx="613">
                  <c:v>1205.837981454384</c:v>
                </c:pt>
                <c:pt idx="614">
                  <c:v>1205.839228908721</c:v>
                </c:pt>
                <c:pt idx="615">
                  <c:v>1205.839350514847</c:v>
                </c:pt>
                <c:pt idx="616">
                  <c:v>1205.839230107023</c:v>
                </c:pt>
                <c:pt idx="617">
                  <c:v>1205.839467818965</c:v>
                </c:pt>
                <c:pt idx="618">
                  <c:v>1205.839618943324</c:v>
                </c:pt>
                <c:pt idx="619">
                  <c:v>1205.839448621635</c:v>
                </c:pt>
                <c:pt idx="620">
                  <c:v>1205.839098534703</c:v>
                </c:pt>
                <c:pt idx="621">
                  <c:v>1205.838950206262</c:v>
                </c:pt>
                <c:pt idx="622">
                  <c:v>1205.839064250215</c:v>
                </c:pt>
                <c:pt idx="623">
                  <c:v>1205.83869707329</c:v>
                </c:pt>
                <c:pt idx="624">
                  <c:v>1205.837405794274</c:v>
                </c:pt>
                <c:pt idx="625">
                  <c:v>1205.838952702922</c:v>
                </c:pt>
                <c:pt idx="626">
                  <c:v>1205.837968267715</c:v>
                </c:pt>
                <c:pt idx="627">
                  <c:v>1205.838585842868</c:v>
                </c:pt>
                <c:pt idx="628">
                  <c:v>1205.839245309277</c:v>
                </c:pt>
                <c:pt idx="629">
                  <c:v>1205.839231207279</c:v>
                </c:pt>
                <c:pt idx="630">
                  <c:v>1205.838861967157</c:v>
                </c:pt>
                <c:pt idx="631">
                  <c:v>1205.839169517468</c:v>
                </c:pt>
                <c:pt idx="632">
                  <c:v>1205.838594689613</c:v>
                </c:pt>
                <c:pt idx="633">
                  <c:v>1205.838576414037</c:v>
                </c:pt>
                <c:pt idx="634">
                  <c:v>1205.839863298516</c:v>
                </c:pt>
                <c:pt idx="635">
                  <c:v>1205.838761639583</c:v>
                </c:pt>
                <c:pt idx="636">
                  <c:v>1205.838704475248</c:v>
                </c:pt>
                <c:pt idx="637">
                  <c:v>1205.838829033342</c:v>
                </c:pt>
                <c:pt idx="638">
                  <c:v>1205.839512921361</c:v>
                </c:pt>
                <c:pt idx="639">
                  <c:v>1205.838900775213</c:v>
                </c:pt>
                <c:pt idx="640">
                  <c:v>1205.83926661629</c:v>
                </c:pt>
                <c:pt idx="641">
                  <c:v>1205.83856025862</c:v>
                </c:pt>
                <c:pt idx="642">
                  <c:v>1205.837662148047</c:v>
                </c:pt>
                <c:pt idx="643">
                  <c:v>1205.83868642013</c:v>
                </c:pt>
                <c:pt idx="644">
                  <c:v>1205.839460309735</c:v>
                </c:pt>
                <c:pt idx="645">
                  <c:v>1205.838901031401</c:v>
                </c:pt>
                <c:pt idx="646">
                  <c:v>1205.838483311623</c:v>
                </c:pt>
                <c:pt idx="647">
                  <c:v>1205.83846799397</c:v>
                </c:pt>
                <c:pt idx="648">
                  <c:v>1205.837280551865</c:v>
                </c:pt>
                <c:pt idx="649">
                  <c:v>1205.838692330365</c:v>
                </c:pt>
                <c:pt idx="650">
                  <c:v>1205.838807506731</c:v>
                </c:pt>
                <c:pt idx="651">
                  <c:v>1205.8381703414</c:v>
                </c:pt>
                <c:pt idx="652">
                  <c:v>1205.838264876472</c:v>
                </c:pt>
                <c:pt idx="653">
                  <c:v>1205.838018851933</c:v>
                </c:pt>
                <c:pt idx="654">
                  <c:v>1205.837757915702</c:v>
                </c:pt>
                <c:pt idx="655">
                  <c:v>1205.83772446583</c:v>
                </c:pt>
                <c:pt idx="656">
                  <c:v>1205.838131594451</c:v>
                </c:pt>
                <c:pt idx="657">
                  <c:v>1205.838239329648</c:v>
                </c:pt>
                <c:pt idx="658">
                  <c:v>1205.838387898609</c:v>
                </c:pt>
                <c:pt idx="659">
                  <c:v>1205.838429347069</c:v>
                </c:pt>
                <c:pt idx="660">
                  <c:v>1205.838278160194</c:v>
                </c:pt>
                <c:pt idx="661">
                  <c:v>1205.838819296371</c:v>
                </c:pt>
                <c:pt idx="662">
                  <c:v>1205.839065240744</c:v>
                </c:pt>
                <c:pt idx="663">
                  <c:v>1205.83859198222</c:v>
                </c:pt>
                <c:pt idx="664">
                  <c:v>1205.838871426123</c:v>
                </c:pt>
                <c:pt idx="665">
                  <c:v>1205.838180754602</c:v>
                </c:pt>
                <c:pt idx="666">
                  <c:v>1205.838023554767</c:v>
                </c:pt>
                <c:pt idx="667">
                  <c:v>1205.838298271618</c:v>
                </c:pt>
                <c:pt idx="668">
                  <c:v>1205.838101935262</c:v>
                </c:pt>
                <c:pt idx="669">
                  <c:v>1205.838069833478</c:v>
                </c:pt>
                <c:pt idx="670">
                  <c:v>1205.838227292891</c:v>
                </c:pt>
                <c:pt idx="671">
                  <c:v>1205.838229144239</c:v>
                </c:pt>
                <c:pt idx="672">
                  <c:v>1205.838476818418</c:v>
                </c:pt>
                <c:pt idx="673">
                  <c:v>1205.838148990261</c:v>
                </c:pt>
                <c:pt idx="674">
                  <c:v>1205.837773780382</c:v>
                </c:pt>
                <c:pt idx="675">
                  <c:v>1205.838501876051</c:v>
                </c:pt>
                <c:pt idx="676">
                  <c:v>1205.837878851169</c:v>
                </c:pt>
                <c:pt idx="677">
                  <c:v>1205.838046147955</c:v>
                </c:pt>
                <c:pt idx="678">
                  <c:v>1205.838171477724</c:v>
                </c:pt>
                <c:pt idx="679">
                  <c:v>1205.83816165568</c:v>
                </c:pt>
                <c:pt idx="680">
                  <c:v>1205.837593680578</c:v>
                </c:pt>
                <c:pt idx="681">
                  <c:v>1205.838356899139</c:v>
                </c:pt>
                <c:pt idx="682">
                  <c:v>1205.838208206391</c:v>
                </c:pt>
                <c:pt idx="683">
                  <c:v>1205.838108247925</c:v>
                </c:pt>
                <c:pt idx="684">
                  <c:v>1205.838505094312</c:v>
                </c:pt>
                <c:pt idx="685">
                  <c:v>1205.838214380285</c:v>
                </c:pt>
                <c:pt idx="686">
                  <c:v>1205.837645699734</c:v>
                </c:pt>
                <c:pt idx="687">
                  <c:v>1205.838220896124</c:v>
                </c:pt>
                <c:pt idx="688">
                  <c:v>1205.83810279925</c:v>
                </c:pt>
                <c:pt idx="689">
                  <c:v>1205.837854065493</c:v>
                </c:pt>
                <c:pt idx="690">
                  <c:v>1205.83781455235</c:v>
                </c:pt>
                <c:pt idx="691">
                  <c:v>1205.83763383352</c:v>
                </c:pt>
                <c:pt idx="692">
                  <c:v>1205.837617118879</c:v>
                </c:pt>
                <c:pt idx="693">
                  <c:v>1205.837540091427</c:v>
                </c:pt>
                <c:pt idx="694">
                  <c:v>1205.837638187686</c:v>
                </c:pt>
                <c:pt idx="695">
                  <c:v>1205.83750137908</c:v>
                </c:pt>
                <c:pt idx="696">
                  <c:v>1205.837510106318</c:v>
                </c:pt>
                <c:pt idx="697">
                  <c:v>1205.837467535445</c:v>
                </c:pt>
                <c:pt idx="698">
                  <c:v>1205.837594539046</c:v>
                </c:pt>
                <c:pt idx="699">
                  <c:v>1205.837321908238</c:v>
                </c:pt>
                <c:pt idx="700">
                  <c:v>1205.837185461411</c:v>
                </c:pt>
                <c:pt idx="701">
                  <c:v>1205.837388486288</c:v>
                </c:pt>
                <c:pt idx="702">
                  <c:v>1205.837542608616</c:v>
                </c:pt>
                <c:pt idx="703">
                  <c:v>1205.837240361609</c:v>
                </c:pt>
                <c:pt idx="704">
                  <c:v>1205.837296307343</c:v>
                </c:pt>
                <c:pt idx="705">
                  <c:v>1205.837304303281</c:v>
                </c:pt>
                <c:pt idx="706">
                  <c:v>1205.83727016382</c:v>
                </c:pt>
                <c:pt idx="707">
                  <c:v>1205.837329790391</c:v>
                </c:pt>
                <c:pt idx="708">
                  <c:v>1205.837088213077</c:v>
                </c:pt>
                <c:pt idx="709">
                  <c:v>1205.837163387221</c:v>
                </c:pt>
                <c:pt idx="710">
                  <c:v>1205.837273479037</c:v>
                </c:pt>
                <c:pt idx="711">
                  <c:v>1205.837430604198</c:v>
                </c:pt>
                <c:pt idx="712">
                  <c:v>1205.837461224357</c:v>
                </c:pt>
                <c:pt idx="713">
                  <c:v>1205.837477305874</c:v>
                </c:pt>
                <c:pt idx="714">
                  <c:v>1205.837466032995</c:v>
                </c:pt>
                <c:pt idx="715">
                  <c:v>1205.837569133171</c:v>
                </c:pt>
                <c:pt idx="716">
                  <c:v>1205.837515585468</c:v>
                </c:pt>
                <c:pt idx="717">
                  <c:v>1205.837471243959</c:v>
                </c:pt>
                <c:pt idx="718">
                  <c:v>1205.837415007086</c:v>
                </c:pt>
                <c:pt idx="719">
                  <c:v>1205.837513413682</c:v>
                </c:pt>
                <c:pt idx="720">
                  <c:v>1205.837575956148</c:v>
                </c:pt>
                <c:pt idx="721">
                  <c:v>1205.83756282489</c:v>
                </c:pt>
                <c:pt idx="722">
                  <c:v>1205.837540601982</c:v>
                </c:pt>
                <c:pt idx="723">
                  <c:v>1205.837631732752</c:v>
                </c:pt>
                <c:pt idx="724">
                  <c:v>1205.837637527989</c:v>
                </c:pt>
                <c:pt idx="725">
                  <c:v>1205.837614681864</c:v>
                </c:pt>
                <c:pt idx="726">
                  <c:v>1205.83764455619</c:v>
                </c:pt>
                <c:pt idx="727">
                  <c:v>1205.837648166419</c:v>
                </c:pt>
                <c:pt idx="728">
                  <c:v>1205.837629721241</c:v>
                </c:pt>
                <c:pt idx="729">
                  <c:v>1205.837626510868</c:v>
                </c:pt>
                <c:pt idx="730">
                  <c:v>1205.837572262152</c:v>
                </c:pt>
                <c:pt idx="731">
                  <c:v>1205.837528862847</c:v>
                </c:pt>
                <c:pt idx="732">
                  <c:v>1205.837683111129</c:v>
                </c:pt>
                <c:pt idx="733">
                  <c:v>1205.837539263023</c:v>
                </c:pt>
                <c:pt idx="734">
                  <c:v>1205.837613484871</c:v>
                </c:pt>
                <c:pt idx="735">
                  <c:v>1205.837599551553</c:v>
                </c:pt>
                <c:pt idx="736">
                  <c:v>1205.837647933089</c:v>
                </c:pt>
                <c:pt idx="737">
                  <c:v>1205.837685217859</c:v>
                </c:pt>
                <c:pt idx="738">
                  <c:v>1205.837554089267</c:v>
                </c:pt>
                <c:pt idx="739">
                  <c:v>1205.837549805818</c:v>
                </c:pt>
                <c:pt idx="740">
                  <c:v>1205.837585227231</c:v>
                </c:pt>
                <c:pt idx="741">
                  <c:v>1205.837614884738</c:v>
                </c:pt>
                <c:pt idx="742">
                  <c:v>1205.837614064406</c:v>
                </c:pt>
                <c:pt idx="743">
                  <c:v>1205.837575518812</c:v>
                </c:pt>
                <c:pt idx="744">
                  <c:v>1205.837655073496</c:v>
                </c:pt>
                <c:pt idx="745">
                  <c:v>1205.837522482871</c:v>
                </c:pt>
                <c:pt idx="746">
                  <c:v>1205.837582356131</c:v>
                </c:pt>
                <c:pt idx="747">
                  <c:v>1205.837573468542</c:v>
                </c:pt>
                <c:pt idx="748">
                  <c:v>1205.837524621701</c:v>
                </c:pt>
                <c:pt idx="749">
                  <c:v>1205.837519809464</c:v>
                </c:pt>
                <c:pt idx="750">
                  <c:v>1205.837512245759</c:v>
                </c:pt>
                <c:pt idx="751">
                  <c:v>1205.837536807276</c:v>
                </c:pt>
                <c:pt idx="752">
                  <c:v>1205.837483615684</c:v>
                </c:pt>
                <c:pt idx="753">
                  <c:v>1205.837481374614</c:v>
                </c:pt>
                <c:pt idx="754">
                  <c:v>1205.837436841158</c:v>
                </c:pt>
                <c:pt idx="755">
                  <c:v>1205.83741974882</c:v>
                </c:pt>
                <c:pt idx="756">
                  <c:v>1205.837450095412</c:v>
                </c:pt>
                <c:pt idx="757">
                  <c:v>1205.837441463049</c:v>
                </c:pt>
                <c:pt idx="758">
                  <c:v>1205.837423236436</c:v>
                </c:pt>
                <c:pt idx="759">
                  <c:v>1205.837399686481</c:v>
                </c:pt>
                <c:pt idx="760">
                  <c:v>1205.837419256777</c:v>
                </c:pt>
                <c:pt idx="761">
                  <c:v>1205.83743896967</c:v>
                </c:pt>
                <c:pt idx="762">
                  <c:v>1205.837461559775</c:v>
                </c:pt>
                <c:pt idx="763">
                  <c:v>1205.837432177339</c:v>
                </c:pt>
                <c:pt idx="764">
                  <c:v>1205.83741821085</c:v>
                </c:pt>
                <c:pt idx="765">
                  <c:v>1205.83746853143</c:v>
                </c:pt>
                <c:pt idx="766">
                  <c:v>1205.837462474073</c:v>
                </c:pt>
                <c:pt idx="767">
                  <c:v>1205.837465555479</c:v>
                </c:pt>
                <c:pt idx="768">
                  <c:v>1205.837443384009</c:v>
                </c:pt>
                <c:pt idx="769">
                  <c:v>1205.837455122637</c:v>
                </c:pt>
                <c:pt idx="770">
                  <c:v>1205.837455699984</c:v>
                </c:pt>
                <c:pt idx="771">
                  <c:v>1205.837435702487</c:v>
                </c:pt>
                <c:pt idx="772">
                  <c:v>1205.83743714288</c:v>
                </c:pt>
                <c:pt idx="773">
                  <c:v>1205.837476391551</c:v>
                </c:pt>
                <c:pt idx="774">
                  <c:v>1205.837439563645</c:v>
                </c:pt>
                <c:pt idx="775">
                  <c:v>1205.837491594693</c:v>
                </c:pt>
                <c:pt idx="776">
                  <c:v>1205.837446745012</c:v>
                </c:pt>
                <c:pt idx="777">
                  <c:v>1205.83743020579</c:v>
                </c:pt>
                <c:pt idx="778">
                  <c:v>1205.837460045731</c:v>
                </c:pt>
                <c:pt idx="779">
                  <c:v>1205.837479562007</c:v>
                </c:pt>
                <c:pt idx="780">
                  <c:v>1205.83748740128</c:v>
                </c:pt>
                <c:pt idx="781">
                  <c:v>1205.837444102347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Trans!$E$2:$E$783</c:f>
              <c:numCache>
                <c:formatCode>General</c:formatCode>
                <c:ptCount val="782"/>
                <c:pt idx="0">
                  <c:v>645.711995577309</c:v>
                </c:pt>
                <c:pt idx="1">
                  <c:v>6457.119955773069</c:v>
                </c:pt>
                <c:pt idx="2">
                  <c:v>6390.842939786301</c:v>
                </c:pt>
                <c:pt idx="3">
                  <c:v>6324.283030499925</c:v>
                </c:pt>
                <c:pt idx="4">
                  <c:v>6257.490778602398</c:v>
                </c:pt>
                <c:pt idx="5">
                  <c:v>6190.508012588123</c:v>
                </c:pt>
                <c:pt idx="6">
                  <c:v>6123.370036346261</c:v>
                </c:pt>
                <c:pt idx="7">
                  <c:v>6056.107246377821</c:v>
                </c:pt>
                <c:pt idx="8">
                  <c:v>5988.746353547115</c:v>
                </c:pt>
                <c:pt idx="9">
                  <c:v>5921.311332503605</c:v>
                </c:pt>
                <c:pt idx="10">
                  <c:v>5853.824183389541</c:v>
                </c:pt>
                <c:pt idx="11">
                  <c:v>5786.305566113871</c:v>
                </c:pt>
                <c:pt idx="12">
                  <c:v>5718.775352127145</c:v>
                </c:pt>
                <c:pt idx="13">
                  <c:v>5651.253129260861</c:v>
                </c:pt>
                <c:pt idx="14">
                  <c:v>5583.758690081475</c:v>
                </c:pt>
                <c:pt idx="15">
                  <c:v>5517.869536761034</c:v>
                </c:pt>
                <c:pt idx="16">
                  <c:v>5452.098987527771</c:v>
                </c:pt>
                <c:pt idx="17">
                  <c:v>5386.505588382437</c:v>
                </c:pt>
                <c:pt idx="18">
                  <c:v>5321.15664504079</c:v>
                </c:pt>
                <c:pt idx="19">
                  <c:v>5256.132512724088</c:v>
                </c:pt>
                <c:pt idx="20">
                  <c:v>3228.559977886534</c:v>
                </c:pt>
                <c:pt idx="21">
                  <c:v>2538.148743813525</c:v>
                </c:pt>
                <c:pt idx="22">
                  <c:v>2344.026142528874</c:v>
                </c:pt>
                <c:pt idx="23">
                  <c:v>2199.955125021013</c:v>
                </c:pt>
                <c:pt idx="24">
                  <c:v>2191.943566788366</c:v>
                </c:pt>
                <c:pt idx="25">
                  <c:v>2082.113267593723</c:v>
                </c:pt>
                <c:pt idx="26">
                  <c:v>2073.564940893945</c:v>
                </c:pt>
                <c:pt idx="27">
                  <c:v>1987.030125439479</c:v>
                </c:pt>
                <c:pt idx="28">
                  <c:v>1978.139614374428</c:v>
                </c:pt>
                <c:pt idx="29">
                  <c:v>1908.400514064651</c:v>
                </c:pt>
                <c:pt idx="30">
                  <c:v>1899.200085438716</c:v>
                </c:pt>
                <c:pt idx="31">
                  <c:v>1841.052608901115</c:v>
                </c:pt>
                <c:pt idx="32">
                  <c:v>1831.716349121329</c:v>
                </c:pt>
                <c:pt idx="33">
                  <c:v>1783.371793363636</c:v>
                </c:pt>
                <c:pt idx="34">
                  <c:v>1773.968493259611</c:v>
                </c:pt>
                <c:pt idx="35">
                  <c:v>1733.42742805686</c:v>
                </c:pt>
                <c:pt idx="36">
                  <c:v>1736.420670175007</c:v>
                </c:pt>
                <c:pt idx="37">
                  <c:v>1765.332405293248</c:v>
                </c:pt>
                <c:pt idx="38">
                  <c:v>1736.454710291175</c:v>
                </c:pt>
                <c:pt idx="39">
                  <c:v>1765.520177022134</c:v>
                </c:pt>
                <c:pt idx="40">
                  <c:v>1692.912378699873</c:v>
                </c:pt>
                <c:pt idx="41">
                  <c:v>1549.655387589007</c:v>
                </c:pt>
                <c:pt idx="42">
                  <c:v>1466.521954718568</c:v>
                </c:pt>
                <c:pt idx="43">
                  <c:v>1393.907924642627</c:v>
                </c:pt>
                <c:pt idx="44">
                  <c:v>1331.889230117011</c:v>
                </c:pt>
                <c:pt idx="45">
                  <c:v>1307.140198859191</c:v>
                </c:pt>
                <c:pt idx="46">
                  <c:v>1304.33663297309</c:v>
                </c:pt>
                <c:pt idx="47">
                  <c:v>1257.143369886855</c:v>
                </c:pt>
                <c:pt idx="48">
                  <c:v>1215.226434408821</c:v>
                </c:pt>
                <c:pt idx="49">
                  <c:v>1206.258878900051</c:v>
                </c:pt>
                <c:pt idx="50">
                  <c:v>1211.475327938161</c:v>
                </c:pt>
                <c:pt idx="51">
                  <c:v>1174.731061049361</c:v>
                </c:pt>
                <c:pt idx="52">
                  <c:v>1166.110202772521</c:v>
                </c:pt>
                <c:pt idx="53">
                  <c:v>1170.891438456438</c:v>
                </c:pt>
                <c:pt idx="54">
                  <c:v>1142.385685417856</c:v>
                </c:pt>
                <c:pt idx="55">
                  <c:v>1146.860731577907</c:v>
                </c:pt>
                <c:pt idx="56">
                  <c:v>1124.055850716824</c:v>
                </c:pt>
                <c:pt idx="57">
                  <c:v>1128.277908625975</c:v>
                </c:pt>
                <c:pt idx="58">
                  <c:v>1109.786051810822</c:v>
                </c:pt>
                <c:pt idx="59">
                  <c:v>1113.418374337124</c:v>
                </c:pt>
                <c:pt idx="60">
                  <c:v>1089.737000859421</c:v>
                </c:pt>
                <c:pt idx="61">
                  <c:v>1080.440019072889</c:v>
                </c:pt>
                <c:pt idx="62">
                  <c:v>1023.600731796298</c:v>
                </c:pt>
                <c:pt idx="63">
                  <c:v>982.8484774937218</c:v>
                </c:pt>
                <c:pt idx="64">
                  <c:v>949.4533181470042</c:v>
                </c:pt>
                <c:pt idx="65">
                  <c:v>933.8782059178558</c:v>
                </c:pt>
                <c:pt idx="66">
                  <c:v>933.6219713599369</c:v>
                </c:pt>
                <c:pt idx="67">
                  <c:v>901.5885368747618</c:v>
                </c:pt>
                <c:pt idx="68">
                  <c:v>872.4520767508875</c:v>
                </c:pt>
                <c:pt idx="69">
                  <c:v>861.2429412109854</c:v>
                </c:pt>
                <c:pt idx="70">
                  <c:v>861.7082650454321</c:v>
                </c:pt>
                <c:pt idx="71">
                  <c:v>850.3303256012628</c:v>
                </c:pt>
                <c:pt idx="72">
                  <c:v>850.8325405252658</c:v>
                </c:pt>
                <c:pt idx="73">
                  <c:v>828.4305141840931</c:v>
                </c:pt>
                <c:pt idx="74">
                  <c:v>812.1185793229813</c:v>
                </c:pt>
                <c:pt idx="75">
                  <c:v>806.6257056131801</c:v>
                </c:pt>
                <c:pt idx="76">
                  <c:v>807.3005745621201</c:v>
                </c:pt>
                <c:pt idx="77">
                  <c:v>793.2401744121893</c:v>
                </c:pt>
                <c:pt idx="78">
                  <c:v>794.6491222646537</c:v>
                </c:pt>
                <c:pt idx="79">
                  <c:v>782.2042959831521</c:v>
                </c:pt>
                <c:pt idx="80">
                  <c:v>783.7935103753257</c:v>
                </c:pt>
                <c:pt idx="81">
                  <c:v>769.9107221091447</c:v>
                </c:pt>
                <c:pt idx="82">
                  <c:v>742.5196424568967</c:v>
                </c:pt>
                <c:pt idx="83">
                  <c:v>722.3776373671656</c:v>
                </c:pt>
                <c:pt idx="84">
                  <c:v>703.1664780195238</c:v>
                </c:pt>
                <c:pt idx="85">
                  <c:v>693.5124973033002</c:v>
                </c:pt>
                <c:pt idx="86">
                  <c:v>681.8968675738447</c:v>
                </c:pt>
                <c:pt idx="87">
                  <c:v>664.9796834356252</c:v>
                </c:pt>
                <c:pt idx="88">
                  <c:v>646.9162697620731</c:v>
                </c:pt>
                <c:pt idx="89">
                  <c:v>642.0070739221718</c:v>
                </c:pt>
                <c:pt idx="90">
                  <c:v>642.5948468682745</c:v>
                </c:pt>
                <c:pt idx="91">
                  <c:v>634.4936890913089</c:v>
                </c:pt>
                <c:pt idx="92">
                  <c:v>626.9468636794951</c:v>
                </c:pt>
                <c:pt idx="93">
                  <c:v>620.2495245415324</c:v>
                </c:pt>
                <c:pt idx="94">
                  <c:v>619.7498420802204</c:v>
                </c:pt>
                <c:pt idx="95">
                  <c:v>604.3065653475668</c:v>
                </c:pt>
                <c:pt idx="96">
                  <c:v>601.8435551955796</c:v>
                </c:pt>
                <c:pt idx="97">
                  <c:v>602.3308850210412</c:v>
                </c:pt>
                <c:pt idx="98">
                  <c:v>597.8405798074598</c:v>
                </c:pt>
                <c:pt idx="99">
                  <c:v>598.2812944816818</c:v>
                </c:pt>
                <c:pt idx="100">
                  <c:v>588.9348848426667</c:v>
                </c:pt>
                <c:pt idx="101">
                  <c:v>582.1870702139533</c:v>
                </c:pt>
                <c:pt idx="102">
                  <c:v>580.232457806025</c:v>
                </c:pt>
                <c:pt idx="103">
                  <c:v>579.6184204191092</c:v>
                </c:pt>
                <c:pt idx="104">
                  <c:v>563.4970435529281</c:v>
                </c:pt>
                <c:pt idx="105">
                  <c:v>551.3462140661467</c:v>
                </c:pt>
                <c:pt idx="106">
                  <c:v>544.6029707885332</c:v>
                </c:pt>
                <c:pt idx="107">
                  <c:v>536.8544710531013</c:v>
                </c:pt>
                <c:pt idx="108">
                  <c:v>525.3520871307486</c:v>
                </c:pt>
                <c:pt idx="109">
                  <c:v>513.0197724732352</c:v>
                </c:pt>
                <c:pt idx="110">
                  <c:v>505.2822077772397</c:v>
                </c:pt>
                <c:pt idx="111">
                  <c:v>502.1424152972697</c:v>
                </c:pt>
                <c:pt idx="112">
                  <c:v>502.3374110470771</c:v>
                </c:pt>
                <c:pt idx="113">
                  <c:v>496.4303275141896</c:v>
                </c:pt>
                <c:pt idx="114">
                  <c:v>490.3664995003347</c:v>
                </c:pt>
                <c:pt idx="115">
                  <c:v>480.5225339570017</c:v>
                </c:pt>
                <c:pt idx="116">
                  <c:v>473.3555308800556</c:v>
                </c:pt>
                <c:pt idx="117">
                  <c:v>465.9904410833456</c:v>
                </c:pt>
                <c:pt idx="118">
                  <c:v>462.1615788238084</c:v>
                </c:pt>
                <c:pt idx="119">
                  <c:v>460.2323108774182</c:v>
                </c:pt>
                <c:pt idx="120">
                  <c:v>460.217406826973</c:v>
                </c:pt>
                <c:pt idx="121">
                  <c:v>457.4210776902792</c:v>
                </c:pt>
                <c:pt idx="122">
                  <c:v>457.6006120661511</c:v>
                </c:pt>
                <c:pt idx="123">
                  <c:v>451.1094583675317</c:v>
                </c:pt>
                <c:pt idx="124">
                  <c:v>446.4187585100362</c:v>
                </c:pt>
                <c:pt idx="125">
                  <c:v>439.2761209710073</c:v>
                </c:pt>
                <c:pt idx="126">
                  <c:v>431.8077240435326</c:v>
                </c:pt>
                <c:pt idx="127">
                  <c:v>427.1535516267358</c:v>
                </c:pt>
                <c:pt idx="128">
                  <c:v>420.4077646160301</c:v>
                </c:pt>
                <c:pt idx="129">
                  <c:v>412.5779288778722</c:v>
                </c:pt>
                <c:pt idx="130">
                  <c:v>407.3982347252777</c:v>
                </c:pt>
                <c:pt idx="131">
                  <c:v>404.7537391926715</c:v>
                </c:pt>
                <c:pt idx="132">
                  <c:v>404.9571270130778</c:v>
                </c:pt>
                <c:pt idx="133">
                  <c:v>400.3536911695247</c:v>
                </c:pt>
                <c:pt idx="134">
                  <c:v>396.2378407852959</c:v>
                </c:pt>
                <c:pt idx="135">
                  <c:v>389.7369784595757</c:v>
                </c:pt>
                <c:pt idx="136">
                  <c:v>384.3629685997797</c:v>
                </c:pt>
                <c:pt idx="137">
                  <c:v>378.7228540503435</c:v>
                </c:pt>
                <c:pt idx="138">
                  <c:v>376.0343381392544</c:v>
                </c:pt>
                <c:pt idx="139">
                  <c:v>374.62286833081</c:v>
                </c:pt>
                <c:pt idx="140">
                  <c:v>374.7189555864902</c:v>
                </c:pt>
                <c:pt idx="141">
                  <c:v>372.0347012375969</c:v>
                </c:pt>
                <c:pt idx="142">
                  <c:v>372.1612198788789</c:v>
                </c:pt>
                <c:pt idx="143">
                  <c:v>367.3927247015548</c:v>
                </c:pt>
                <c:pt idx="144">
                  <c:v>364.0796866921841</c:v>
                </c:pt>
                <c:pt idx="145">
                  <c:v>359.000305325309</c:v>
                </c:pt>
                <c:pt idx="146">
                  <c:v>354.2865842453966</c:v>
                </c:pt>
                <c:pt idx="147">
                  <c:v>351.4287303220753</c:v>
                </c:pt>
                <c:pt idx="148">
                  <c:v>346.9691181631931</c:v>
                </c:pt>
                <c:pt idx="149">
                  <c:v>341.6805793184482</c:v>
                </c:pt>
                <c:pt idx="150">
                  <c:v>338.0084780038788</c:v>
                </c:pt>
                <c:pt idx="151">
                  <c:v>336.3490201332432</c:v>
                </c:pt>
                <c:pt idx="152">
                  <c:v>336.3382264974171</c:v>
                </c:pt>
                <c:pt idx="153">
                  <c:v>333.5631110357403</c:v>
                </c:pt>
                <c:pt idx="154">
                  <c:v>330.6341368588536</c:v>
                </c:pt>
                <c:pt idx="155">
                  <c:v>325.9424125739409</c:v>
                </c:pt>
                <c:pt idx="156">
                  <c:v>322.1687620398391</c:v>
                </c:pt>
                <c:pt idx="157">
                  <c:v>318.0763140866223</c:v>
                </c:pt>
                <c:pt idx="158">
                  <c:v>315.5725433345871</c:v>
                </c:pt>
                <c:pt idx="159">
                  <c:v>314.1903964720394</c:v>
                </c:pt>
                <c:pt idx="160">
                  <c:v>314.251844209263</c:v>
                </c:pt>
                <c:pt idx="161">
                  <c:v>312.4412691871658</c:v>
                </c:pt>
                <c:pt idx="162">
                  <c:v>310.4926206371333</c:v>
                </c:pt>
                <c:pt idx="163">
                  <c:v>307.32499807422</c:v>
                </c:pt>
                <c:pt idx="164">
                  <c:v>304.7849679468009</c:v>
                </c:pt>
                <c:pt idx="165">
                  <c:v>301.3421068890411</c:v>
                </c:pt>
                <c:pt idx="166">
                  <c:v>297.7785229126266</c:v>
                </c:pt>
                <c:pt idx="167">
                  <c:v>295.7346293426065</c:v>
                </c:pt>
                <c:pt idx="168">
                  <c:v>292.8511985477459</c:v>
                </c:pt>
                <c:pt idx="169">
                  <c:v>289.2230997373302</c:v>
                </c:pt>
                <c:pt idx="170">
                  <c:v>286.6466671622997</c:v>
                </c:pt>
                <c:pt idx="171">
                  <c:v>285.3409345548421</c:v>
                </c:pt>
                <c:pt idx="172">
                  <c:v>285.4601301456376</c:v>
                </c:pt>
                <c:pt idx="173">
                  <c:v>283.1307053252259</c:v>
                </c:pt>
                <c:pt idx="174">
                  <c:v>281.2273236593927</c:v>
                </c:pt>
                <c:pt idx="175">
                  <c:v>278.0941857589659</c:v>
                </c:pt>
                <c:pt idx="176">
                  <c:v>275.1367021401624</c:v>
                </c:pt>
                <c:pt idx="177">
                  <c:v>271.8816764930359</c:v>
                </c:pt>
                <c:pt idx="178">
                  <c:v>270.1352800060632</c:v>
                </c:pt>
                <c:pt idx="179">
                  <c:v>269.2377226948228</c:v>
                </c:pt>
                <c:pt idx="180">
                  <c:v>269.2890103277862</c:v>
                </c:pt>
                <c:pt idx="181">
                  <c:v>267.5268884637456</c:v>
                </c:pt>
                <c:pt idx="182">
                  <c:v>266.0708578702074</c:v>
                </c:pt>
                <c:pt idx="183">
                  <c:v>263.6204234050447</c:v>
                </c:pt>
                <c:pt idx="184">
                  <c:v>261.7636925844432</c:v>
                </c:pt>
                <c:pt idx="185">
                  <c:v>259.0328403239234</c:v>
                </c:pt>
                <c:pt idx="186">
                  <c:v>256.6867236166423</c:v>
                </c:pt>
                <c:pt idx="187">
                  <c:v>255.2887327938726</c:v>
                </c:pt>
                <c:pt idx="188">
                  <c:v>253.0440853029082</c:v>
                </c:pt>
                <c:pt idx="189">
                  <c:v>250.2999846176629</c:v>
                </c:pt>
                <c:pt idx="190">
                  <c:v>248.4139881522499</c:v>
                </c:pt>
                <c:pt idx="191">
                  <c:v>247.6229778824028</c:v>
                </c:pt>
                <c:pt idx="192">
                  <c:v>247.5814695689734</c:v>
                </c:pt>
                <c:pt idx="193">
                  <c:v>246.348460542408</c:v>
                </c:pt>
                <c:pt idx="194">
                  <c:v>244.9314004297598</c:v>
                </c:pt>
                <c:pt idx="195">
                  <c:v>242.3937329625967</c:v>
                </c:pt>
                <c:pt idx="196">
                  <c:v>240.3366683366251</c:v>
                </c:pt>
                <c:pt idx="197">
                  <c:v>237.9738726873271</c:v>
                </c:pt>
                <c:pt idx="198">
                  <c:v>236.2806553817977</c:v>
                </c:pt>
                <c:pt idx="199">
                  <c:v>235.3144981091634</c:v>
                </c:pt>
                <c:pt idx="200">
                  <c:v>235.3356597697456</c:v>
                </c:pt>
                <c:pt idx="201">
                  <c:v>234.2605050850708</c:v>
                </c:pt>
                <c:pt idx="202">
                  <c:v>233.0510384002233</c:v>
                </c:pt>
                <c:pt idx="203">
                  <c:v>231.183130446786</c:v>
                </c:pt>
                <c:pt idx="204">
                  <c:v>229.6714584625933</c:v>
                </c:pt>
                <c:pt idx="205">
                  <c:v>227.7462611925344</c:v>
                </c:pt>
                <c:pt idx="206">
                  <c:v>225.6202568713409</c:v>
                </c:pt>
                <c:pt idx="207">
                  <c:v>224.442920290073</c:v>
                </c:pt>
                <c:pt idx="208">
                  <c:v>222.9232190899232</c:v>
                </c:pt>
                <c:pt idx="209">
                  <c:v>220.9369365040592</c:v>
                </c:pt>
                <c:pt idx="210">
                  <c:v>219.4992875040291</c:v>
                </c:pt>
                <c:pt idx="211">
                  <c:v>218.7621210119631</c:v>
                </c:pt>
                <c:pt idx="212">
                  <c:v>218.8592802468564</c:v>
                </c:pt>
                <c:pt idx="213">
                  <c:v>217.4893277737585</c:v>
                </c:pt>
                <c:pt idx="214">
                  <c:v>216.5579798665054</c:v>
                </c:pt>
                <c:pt idx="215">
                  <c:v>214.9707262587245</c:v>
                </c:pt>
                <c:pt idx="216">
                  <c:v>213.2752214135851</c:v>
                </c:pt>
                <c:pt idx="217">
                  <c:v>211.2752381875169</c:v>
                </c:pt>
                <c:pt idx="218">
                  <c:v>210.1902789345878</c:v>
                </c:pt>
                <c:pt idx="219">
                  <c:v>209.6603422237849</c:v>
                </c:pt>
                <c:pt idx="220">
                  <c:v>209.6883174641864</c:v>
                </c:pt>
                <c:pt idx="221">
                  <c:v>208.4862781284976</c:v>
                </c:pt>
                <c:pt idx="222">
                  <c:v>207.5961383953168</c:v>
                </c:pt>
                <c:pt idx="223">
                  <c:v>206.1104082196403</c:v>
                </c:pt>
                <c:pt idx="224">
                  <c:v>205.0293679071724</c:v>
                </c:pt>
                <c:pt idx="225">
                  <c:v>203.3581350499853</c:v>
                </c:pt>
                <c:pt idx="226">
                  <c:v>202.078869793389</c:v>
                </c:pt>
                <c:pt idx="227">
                  <c:v>201.3177836255333</c:v>
                </c:pt>
                <c:pt idx="228">
                  <c:v>199.9845194819553</c:v>
                </c:pt>
                <c:pt idx="229">
                  <c:v>198.3333084043909</c:v>
                </c:pt>
                <c:pt idx="230">
                  <c:v>197.2387857628447</c:v>
                </c:pt>
                <c:pt idx="231">
                  <c:v>196.8486279606661</c:v>
                </c:pt>
                <c:pt idx="232">
                  <c:v>196.7894230056716</c:v>
                </c:pt>
                <c:pt idx="233">
                  <c:v>196.2890255147055</c:v>
                </c:pt>
                <c:pt idx="234">
                  <c:v>195.5270193167599</c:v>
                </c:pt>
                <c:pt idx="235">
                  <c:v>193.9746732854653</c:v>
                </c:pt>
                <c:pt idx="236">
                  <c:v>192.8510695521036</c:v>
                </c:pt>
                <c:pt idx="237">
                  <c:v>191.4585502693258</c:v>
                </c:pt>
                <c:pt idx="238">
                  <c:v>190.2814044481204</c:v>
                </c:pt>
                <c:pt idx="239">
                  <c:v>189.5872767345396</c:v>
                </c:pt>
                <c:pt idx="240">
                  <c:v>189.6072631057588</c:v>
                </c:pt>
                <c:pt idx="241">
                  <c:v>189.0444837069479</c:v>
                </c:pt>
                <c:pt idx="242">
                  <c:v>188.3185021516746</c:v>
                </c:pt>
                <c:pt idx="243">
                  <c:v>187.2258549721101</c:v>
                </c:pt>
                <c:pt idx="244">
                  <c:v>186.3249841955536</c:v>
                </c:pt>
                <c:pt idx="245">
                  <c:v>185.2635353457296</c:v>
                </c:pt>
                <c:pt idx="246">
                  <c:v>183.847921940293</c:v>
                </c:pt>
                <c:pt idx="247">
                  <c:v>183.1055820840547</c:v>
                </c:pt>
                <c:pt idx="248">
                  <c:v>182.3044438972843</c:v>
                </c:pt>
                <c:pt idx="249">
                  <c:v>181.1712306684204</c:v>
                </c:pt>
                <c:pt idx="250">
                  <c:v>180.3190412756026</c:v>
                </c:pt>
                <c:pt idx="251">
                  <c:v>179.8446905658576</c:v>
                </c:pt>
                <c:pt idx="252">
                  <c:v>179.9405769358711</c:v>
                </c:pt>
                <c:pt idx="253">
                  <c:v>178.9636752534073</c:v>
                </c:pt>
                <c:pt idx="254">
                  <c:v>178.5134876062145</c:v>
                </c:pt>
                <c:pt idx="255">
                  <c:v>178.6432928847451</c:v>
                </c:pt>
                <c:pt idx="256">
                  <c:v>177.6409152791598</c:v>
                </c:pt>
                <c:pt idx="257">
                  <c:v>176.3462282632058</c:v>
                </c:pt>
                <c:pt idx="258">
                  <c:v>175.7367824811599</c:v>
                </c:pt>
                <c:pt idx="259">
                  <c:v>175.4957213825643</c:v>
                </c:pt>
                <c:pt idx="260">
                  <c:v>175.506160420357</c:v>
                </c:pt>
                <c:pt idx="261">
                  <c:v>174.6203035233341</c:v>
                </c:pt>
                <c:pt idx="262">
                  <c:v>174.0961390487756</c:v>
                </c:pt>
                <c:pt idx="263">
                  <c:v>173.1810441382485</c:v>
                </c:pt>
                <c:pt idx="264">
                  <c:v>172.5820815582337</c:v>
                </c:pt>
                <c:pt idx="265">
                  <c:v>171.4836246664169</c:v>
                </c:pt>
                <c:pt idx="266">
                  <c:v>170.9209838786367</c:v>
                </c:pt>
                <c:pt idx="267">
                  <c:v>170.5912795408536</c:v>
                </c:pt>
                <c:pt idx="268">
                  <c:v>169.7854380189182</c:v>
                </c:pt>
                <c:pt idx="269">
                  <c:v>168.7825702879061</c:v>
                </c:pt>
                <c:pt idx="270">
                  <c:v>168.1934035124881</c:v>
                </c:pt>
                <c:pt idx="271">
                  <c:v>168.0841937116236</c:v>
                </c:pt>
                <c:pt idx="272">
                  <c:v>168.0127855426393</c:v>
                </c:pt>
                <c:pt idx="273">
                  <c:v>168.0730883806047</c:v>
                </c:pt>
                <c:pt idx="274">
                  <c:v>168.2354732403023</c:v>
                </c:pt>
                <c:pt idx="275">
                  <c:v>167.8084816485352</c:v>
                </c:pt>
                <c:pt idx="276">
                  <c:v>167.6250103606998</c:v>
                </c:pt>
                <c:pt idx="277">
                  <c:v>166.8804913193335</c:v>
                </c:pt>
                <c:pt idx="278">
                  <c:v>166.0381123484793</c:v>
                </c:pt>
                <c:pt idx="279">
                  <c:v>165.4807411852342</c:v>
                </c:pt>
                <c:pt idx="280">
                  <c:v>165.5296236968221</c:v>
                </c:pt>
                <c:pt idx="281">
                  <c:v>165.3369071351597</c:v>
                </c:pt>
                <c:pt idx="282">
                  <c:v>164.9253613402387</c:v>
                </c:pt>
                <c:pt idx="283">
                  <c:v>164.3702005928509</c:v>
                </c:pt>
                <c:pt idx="284">
                  <c:v>163.8600134993226</c:v>
                </c:pt>
                <c:pt idx="285">
                  <c:v>163.4646626420026</c:v>
                </c:pt>
                <c:pt idx="286">
                  <c:v>162.4975820392416</c:v>
                </c:pt>
                <c:pt idx="287">
                  <c:v>162.0179392453686</c:v>
                </c:pt>
                <c:pt idx="288">
                  <c:v>162.030395098912</c:v>
                </c:pt>
                <c:pt idx="289">
                  <c:v>161.5919955753032</c:v>
                </c:pt>
                <c:pt idx="290">
                  <c:v>161.2308789926135</c:v>
                </c:pt>
                <c:pt idx="291">
                  <c:v>160.9304401344743</c:v>
                </c:pt>
                <c:pt idx="292">
                  <c:v>160.861005055218</c:v>
                </c:pt>
                <c:pt idx="293">
                  <c:v>160.2137268117822</c:v>
                </c:pt>
                <c:pt idx="294">
                  <c:v>160.4042405115916</c:v>
                </c:pt>
                <c:pt idx="295">
                  <c:v>160.2639479020621</c:v>
                </c:pt>
                <c:pt idx="296">
                  <c:v>160.1780516312304</c:v>
                </c:pt>
                <c:pt idx="297">
                  <c:v>159.4651862250464</c:v>
                </c:pt>
                <c:pt idx="298">
                  <c:v>159.3728543224432</c:v>
                </c:pt>
                <c:pt idx="299">
                  <c:v>159.4705586099709</c:v>
                </c:pt>
                <c:pt idx="300">
                  <c:v>159.4419690281632</c:v>
                </c:pt>
                <c:pt idx="301">
                  <c:v>158.8755374377869</c:v>
                </c:pt>
                <c:pt idx="302">
                  <c:v>158.6916936319652</c:v>
                </c:pt>
                <c:pt idx="303">
                  <c:v>158.6395762644493</c:v>
                </c:pt>
                <c:pt idx="304">
                  <c:v>158.2871133370867</c:v>
                </c:pt>
                <c:pt idx="305">
                  <c:v>157.6276508622543</c:v>
                </c:pt>
                <c:pt idx="306">
                  <c:v>157.7641732976086</c:v>
                </c:pt>
                <c:pt idx="307">
                  <c:v>157.8475951213954</c:v>
                </c:pt>
                <c:pt idx="308">
                  <c:v>157.8799763666006</c:v>
                </c:pt>
                <c:pt idx="309">
                  <c:v>157.2874730370422</c:v>
                </c:pt>
                <c:pt idx="310">
                  <c:v>157.1051304826115</c:v>
                </c:pt>
                <c:pt idx="311">
                  <c:v>157.2032837125351</c:v>
                </c:pt>
                <c:pt idx="312">
                  <c:v>157.1916130499395</c:v>
                </c:pt>
                <c:pt idx="313">
                  <c:v>157.4164406628338</c:v>
                </c:pt>
                <c:pt idx="314">
                  <c:v>157.8358676651275</c:v>
                </c:pt>
                <c:pt idx="315">
                  <c:v>157.8781980061134</c:v>
                </c:pt>
                <c:pt idx="316">
                  <c:v>157.3606760253271</c:v>
                </c:pt>
                <c:pt idx="317">
                  <c:v>157.5743569992808</c:v>
                </c:pt>
                <c:pt idx="318">
                  <c:v>157.0187464945226</c:v>
                </c:pt>
                <c:pt idx="319">
                  <c:v>156.5718068278111</c:v>
                </c:pt>
                <c:pt idx="320">
                  <c:v>156.4086550791654</c:v>
                </c:pt>
                <c:pt idx="321">
                  <c:v>156.4854739749253</c:v>
                </c:pt>
                <c:pt idx="322">
                  <c:v>156.5678922443718</c:v>
                </c:pt>
                <c:pt idx="323">
                  <c:v>156.2696113171019</c:v>
                </c:pt>
                <c:pt idx="324">
                  <c:v>156.0916599516533</c:v>
                </c:pt>
                <c:pt idx="325">
                  <c:v>155.9837325128395</c:v>
                </c:pt>
                <c:pt idx="326">
                  <c:v>155.2546570782013</c:v>
                </c:pt>
                <c:pt idx="327">
                  <c:v>155.9440750752878</c:v>
                </c:pt>
                <c:pt idx="328">
                  <c:v>155.6535255215557</c:v>
                </c:pt>
                <c:pt idx="329">
                  <c:v>155.6934891099125</c:v>
                </c:pt>
                <c:pt idx="330">
                  <c:v>155.647084269264</c:v>
                </c:pt>
                <c:pt idx="331">
                  <c:v>155.7406420779441</c:v>
                </c:pt>
                <c:pt idx="332">
                  <c:v>155.5576242204277</c:v>
                </c:pt>
                <c:pt idx="333">
                  <c:v>155.7860838841418</c:v>
                </c:pt>
                <c:pt idx="334">
                  <c:v>155.3607593924728</c:v>
                </c:pt>
                <c:pt idx="335">
                  <c:v>155.043740253397</c:v>
                </c:pt>
                <c:pt idx="336">
                  <c:v>155.3294868549733</c:v>
                </c:pt>
                <c:pt idx="337">
                  <c:v>155.5322500414009</c:v>
                </c:pt>
                <c:pt idx="338">
                  <c:v>155.563394481248</c:v>
                </c:pt>
                <c:pt idx="339">
                  <c:v>155.5710398195249</c:v>
                </c:pt>
                <c:pt idx="340">
                  <c:v>155.9622288164816</c:v>
                </c:pt>
                <c:pt idx="341">
                  <c:v>155.4599750922579</c:v>
                </c:pt>
                <c:pt idx="342">
                  <c:v>155.2994612554541</c:v>
                </c:pt>
                <c:pt idx="343">
                  <c:v>155.3977962425087</c:v>
                </c:pt>
                <c:pt idx="344">
                  <c:v>155.7227660336322</c:v>
                </c:pt>
                <c:pt idx="345">
                  <c:v>155.908035724242</c:v>
                </c:pt>
                <c:pt idx="346">
                  <c:v>155.2871386681323</c:v>
                </c:pt>
                <c:pt idx="347">
                  <c:v>155.414738211681</c:v>
                </c:pt>
                <c:pt idx="348">
                  <c:v>155.3350410643835</c:v>
                </c:pt>
                <c:pt idx="349">
                  <c:v>155.4644629078558</c:v>
                </c:pt>
                <c:pt idx="350">
                  <c:v>155.518508023085</c:v>
                </c:pt>
                <c:pt idx="351">
                  <c:v>155.5112398135145</c:v>
                </c:pt>
                <c:pt idx="352">
                  <c:v>155.3838539080079</c:v>
                </c:pt>
                <c:pt idx="353">
                  <c:v>155.5842908895452</c:v>
                </c:pt>
                <c:pt idx="354">
                  <c:v>155.5377258431704</c:v>
                </c:pt>
                <c:pt idx="355">
                  <c:v>155.576878263651</c:v>
                </c:pt>
                <c:pt idx="356">
                  <c:v>155.6054823048946</c:v>
                </c:pt>
                <c:pt idx="357">
                  <c:v>155.4403292053059</c:v>
                </c:pt>
                <c:pt idx="358">
                  <c:v>155.5323665232846</c:v>
                </c:pt>
                <c:pt idx="359">
                  <c:v>155.7397168768545</c:v>
                </c:pt>
                <c:pt idx="360">
                  <c:v>155.8049216065635</c:v>
                </c:pt>
                <c:pt idx="361">
                  <c:v>155.6208642251789</c:v>
                </c:pt>
                <c:pt idx="362">
                  <c:v>155.9852402165709</c:v>
                </c:pt>
                <c:pt idx="363">
                  <c:v>155.7818545723522</c:v>
                </c:pt>
                <c:pt idx="364">
                  <c:v>155.4261520723489</c:v>
                </c:pt>
                <c:pt idx="365">
                  <c:v>155.6572645828879</c:v>
                </c:pt>
                <c:pt idx="366">
                  <c:v>155.3530977770405</c:v>
                </c:pt>
                <c:pt idx="367">
                  <c:v>155.5665790282619</c:v>
                </c:pt>
                <c:pt idx="368">
                  <c:v>155.4562991261496</c:v>
                </c:pt>
                <c:pt idx="369">
                  <c:v>155.4597524172858</c:v>
                </c:pt>
                <c:pt idx="370">
                  <c:v>155.495015653978</c:v>
                </c:pt>
                <c:pt idx="371">
                  <c:v>155.3882576044028</c:v>
                </c:pt>
                <c:pt idx="372">
                  <c:v>155.2897847772052</c:v>
                </c:pt>
                <c:pt idx="373">
                  <c:v>155.4107678436221</c:v>
                </c:pt>
                <c:pt idx="374">
                  <c:v>155.2051104381946</c:v>
                </c:pt>
                <c:pt idx="375">
                  <c:v>155.4702330141302</c:v>
                </c:pt>
                <c:pt idx="376">
                  <c:v>155.2980235514606</c:v>
                </c:pt>
                <c:pt idx="377">
                  <c:v>155.3504200641705</c:v>
                </c:pt>
                <c:pt idx="378">
                  <c:v>155.2302778673181</c:v>
                </c:pt>
                <c:pt idx="379">
                  <c:v>155.1945695355107</c:v>
                </c:pt>
                <c:pt idx="380">
                  <c:v>155.0395162038154</c:v>
                </c:pt>
                <c:pt idx="381">
                  <c:v>155.309039518547</c:v>
                </c:pt>
                <c:pt idx="382">
                  <c:v>155.1832477991005</c:v>
                </c:pt>
                <c:pt idx="383">
                  <c:v>155.2535505398862</c:v>
                </c:pt>
                <c:pt idx="384">
                  <c:v>155.0064343338362</c:v>
                </c:pt>
                <c:pt idx="385">
                  <c:v>155.3269357272902</c:v>
                </c:pt>
                <c:pt idx="386">
                  <c:v>155.2424396286393</c:v>
                </c:pt>
                <c:pt idx="387">
                  <c:v>155.0834162109641</c:v>
                </c:pt>
                <c:pt idx="388">
                  <c:v>155.1072210282397</c:v>
                </c:pt>
                <c:pt idx="389">
                  <c:v>155.1625437226041</c:v>
                </c:pt>
                <c:pt idx="390">
                  <c:v>155.142452653862</c:v>
                </c:pt>
                <c:pt idx="391">
                  <c:v>155.0715944064818</c:v>
                </c:pt>
                <c:pt idx="392">
                  <c:v>155.1283815023799</c:v>
                </c:pt>
                <c:pt idx="393">
                  <c:v>155.0577720332692</c:v>
                </c:pt>
                <c:pt idx="394">
                  <c:v>155.0509286685978</c:v>
                </c:pt>
                <c:pt idx="395">
                  <c:v>155.0042053248119</c:v>
                </c:pt>
                <c:pt idx="396">
                  <c:v>155.076829688763</c:v>
                </c:pt>
                <c:pt idx="397">
                  <c:v>155.057006556083</c:v>
                </c:pt>
                <c:pt idx="398">
                  <c:v>155.0343568380997</c:v>
                </c:pt>
                <c:pt idx="399">
                  <c:v>154.9070667847434</c:v>
                </c:pt>
                <c:pt idx="400">
                  <c:v>154.8762085967892</c:v>
                </c:pt>
                <c:pt idx="401">
                  <c:v>154.7845538055688</c:v>
                </c:pt>
                <c:pt idx="402">
                  <c:v>154.8057828794238</c:v>
                </c:pt>
                <c:pt idx="403">
                  <c:v>154.822039489604</c:v>
                </c:pt>
                <c:pt idx="404">
                  <c:v>154.7460344500914</c:v>
                </c:pt>
                <c:pt idx="405">
                  <c:v>154.8902008529643</c:v>
                </c:pt>
                <c:pt idx="406">
                  <c:v>154.8444213919893</c:v>
                </c:pt>
                <c:pt idx="407">
                  <c:v>154.9743711682964</c:v>
                </c:pt>
                <c:pt idx="408">
                  <c:v>154.9372465091213</c:v>
                </c:pt>
                <c:pt idx="409">
                  <c:v>154.871422927353</c:v>
                </c:pt>
                <c:pt idx="410">
                  <c:v>154.8445000326646</c:v>
                </c:pt>
                <c:pt idx="411">
                  <c:v>154.8242621711454</c:v>
                </c:pt>
                <c:pt idx="412">
                  <c:v>154.8331016928688</c:v>
                </c:pt>
                <c:pt idx="413">
                  <c:v>154.9052411648501</c:v>
                </c:pt>
                <c:pt idx="414">
                  <c:v>154.8546284905804</c:v>
                </c:pt>
                <c:pt idx="415">
                  <c:v>154.8296346048645</c:v>
                </c:pt>
                <c:pt idx="416">
                  <c:v>154.8451256427282</c:v>
                </c:pt>
                <c:pt idx="417">
                  <c:v>154.8059469909701</c:v>
                </c:pt>
                <c:pt idx="418">
                  <c:v>154.7275168196094</c:v>
                </c:pt>
                <c:pt idx="419">
                  <c:v>154.8592533763972</c:v>
                </c:pt>
                <c:pt idx="420">
                  <c:v>154.8011955091471</c:v>
                </c:pt>
                <c:pt idx="421">
                  <c:v>154.7256412358647</c:v>
                </c:pt>
                <c:pt idx="422">
                  <c:v>154.6532044897222</c:v>
                </c:pt>
                <c:pt idx="423">
                  <c:v>154.719919463512</c:v>
                </c:pt>
                <c:pt idx="424">
                  <c:v>154.7165265049379</c:v>
                </c:pt>
                <c:pt idx="425">
                  <c:v>154.7882502243095</c:v>
                </c:pt>
                <c:pt idx="426">
                  <c:v>154.7469567817688</c:v>
                </c:pt>
                <c:pt idx="427">
                  <c:v>154.750157863301</c:v>
                </c:pt>
                <c:pt idx="428">
                  <c:v>154.8397798256827</c:v>
                </c:pt>
                <c:pt idx="429">
                  <c:v>154.8286142795189</c:v>
                </c:pt>
                <c:pt idx="430">
                  <c:v>154.718367435093</c:v>
                </c:pt>
                <c:pt idx="431">
                  <c:v>154.8392781618609</c:v>
                </c:pt>
                <c:pt idx="432">
                  <c:v>154.8099526016678</c:v>
                </c:pt>
                <c:pt idx="433">
                  <c:v>154.8739895493286</c:v>
                </c:pt>
                <c:pt idx="434">
                  <c:v>154.858442008891</c:v>
                </c:pt>
                <c:pt idx="435">
                  <c:v>154.9485709347522</c:v>
                </c:pt>
                <c:pt idx="436">
                  <c:v>154.8729312835649</c:v>
                </c:pt>
                <c:pt idx="437">
                  <c:v>154.9376963269637</c:v>
                </c:pt>
                <c:pt idx="438">
                  <c:v>154.8799830336245</c:v>
                </c:pt>
                <c:pt idx="439">
                  <c:v>154.9366858976799</c:v>
                </c:pt>
                <c:pt idx="440">
                  <c:v>154.8309796704556</c:v>
                </c:pt>
                <c:pt idx="441">
                  <c:v>154.7715974893501</c:v>
                </c:pt>
                <c:pt idx="442">
                  <c:v>154.8785130346474</c:v>
                </c:pt>
                <c:pt idx="443">
                  <c:v>154.8631200582913</c:v>
                </c:pt>
                <c:pt idx="444">
                  <c:v>154.8895435328298</c:v>
                </c:pt>
                <c:pt idx="445">
                  <c:v>154.889547243783</c:v>
                </c:pt>
                <c:pt idx="446">
                  <c:v>154.900748988402</c:v>
                </c:pt>
                <c:pt idx="447">
                  <c:v>154.9266319700329</c:v>
                </c:pt>
                <c:pt idx="448">
                  <c:v>154.8874995368137</c:v>
                </c:pt>
                <c:pt idx="449">
                  <c:v>154.8736622563041</c:v>
                </c:pt>
                <c:pt idx="450">
                  <c:v>154.8714843897383</c:v>
                </c:pt>
                <c:pt idx="451">
                  <c:v>154.8376570944707</c:v>
                </c:pt>
                <c:pt idx="452">
                  <c:v>154.8776942486118</c:v>
                </c:pt>
                <c:pt idx="453">
                  <c:v>154.9132407264206</c:v>
                </c:pt>
                <c:pt idx="454">
                  <c:v>154.8618614628377</c:v>
                </c:pt>
                <c:pt idx="455">
                  <c:v>154.8586909110898</c:v>
                </c:pt>
                <c:pt idx="456">
                  <c:v>154.9022842323279</c:v>
                </c:pt>
                <c:pt idx="457">
                  <c:v>154.9309385568357</c:v>
                </c:pt>
                <c:pt idx="458">
                  <c:v>154.8700373913683</c:v>
                </c:pt>
                <c:pt idx="459">
                  <c:v>154.8777235555138</c:v>
                </c:pt>
                <c:pt idx="460">
                  <c:v>154.8534530920384</c:v>
                </c:pt>
                <c:pt idx="461">
                  <c:v>154.8566413495108</c:v>
                </c:pt>
                <c:pt idx="462">
                  <c:v>154.8201206873716</c:v>
                </c:pt>
                <c:pt idx="463">
                  <c:v>154.8539781929922</c:v>
                </c:pt>
                <c:pt idx="464">
                  <c:v>154.8650125319221</c:v>
                </c:pt>
                <c:pt idx="465">
                  <c:v>154.8626837564459</c:v>
                </c:pt>
                <c:pt idx="466">
                  <c:v>154.8403214119148</c:v>
                </c:pt>
                <c:pt idx="467">
                  <c:v>154.8549333340071</c:v>
                </c:pt>
                <c:pt idx="468">
                  <c:v>154.8389854537344</c:v>
                </c:pt>
                <c:pt idx="469">
                  <c:v>154.8901262579301</c:v>
                </c:pt>
                <c:pt idx="470">
                  <c:v>154.9216103374949</c:v>
                </c:pt>
                <c:pt idx="471">
                  <c:v>154.9507652473345</c:v>
                </c:pt>
                <c:pt idx="472">
                  <c:v>154.8346328624071</c:v>
                </c:pt>
                <c:pt idx="473">
                  <c:v>154.87087175872</c:v>
                </c:pt>
                <c:pt idx="474">
                  <c:v>154.8792235051661</c:v>
                </c:pt>
                <c:pt idx="475">
                  <c:v>154.8884472237582</c:v>
                </c:pt>
                <c:pt idx="476">
                  <c:v>154.8634324545004</c:v>
                </c:pt>
                <c:pt idx="477">
                  <c:v>154.8826395543813</c:v>
                </c:pt>
                <c:pt idx="478">
                  <c:v>154.9241383665489</c:v>
                </c:pt>
                <c:pt idx="479">
                  <c:v>154.8643206005175</c:v>
                </c:pt>
                <c:pt idx="480">
                  <c:v>154.8826213272758</c:v>
                </c:pt>
                <c:pt idx="481">
                  <c:v>154.8814092486792</c:v>
                </c:pt>
                <c:pt idx="482">
                  <c:v>154.8733864462895</c:v>
                </c:pt>
                <c:pt idx="483">
                  <c:v>154.8627689625453</c:v>
                </c:pt>
                <c:pt idx="484">
                  <c:v>154.8670222912118</c:v>
                </c:pt>
                <c:pt idx="485">
                  <c:v>154.8539135382168</c:v>
                </c:pt>
                <c:pt idx="486">
                  <c:v>154.8581957543283</c:v>
                </c:pt>
                <c:pt idx="487">
                  <c:v>154.8548954752646</c:v>
                </c:pt>
                <c:pt idx="488">
                  <c:v>154.8308941511348</c:v>
                </c:pt>
                <c:pt idx="489">
                  <c:v>154.856317063535</c:v>
                </c:pt>
                <c:pt idx="490">
                  <c:v>154.8343083517572</c:v>
                </c:pt>
                <c:pt idx="491">
                  <c:v>154.8740683837935</c:v>
                </c:pt>
                <c:pt idx="492">
                  <c:v>154.8520887403586</c:v>
                </c:pt>
                <c:pt idx="493">
                  <c:v>154.8541549756085</c:v>
                </c:pt>
                <c:pt idx="494">
                  <c:v>154.8461620725991</c:v>
                </c:pt>
                <c:pt idx="495">
                  <c:v>154.8461587043029</c:v>
                </c:pt>
                <c:pt idx="496">
                  <c:v>154.8553288524986</c:v>
                </c:pt>
                <c:pt idx="497">
                  <c:v>154.8777383970041</c:v>
                </c:pt>
                <c:pt idx="498">
                  <c:v>154.8532695260211</c:v>
                </c:pt>
                <c:pt idx="499">
                  <c:v>154.8620071342774</c:v>
                </c:pt>
                <c:pt idx="500">
                  <c:v>154.8622977934886</c:v>
                </c:pt>
                <c:pt idx="501">
                  <c:v>154.8502352793384</c:v>
                </c:pt>
                <c:pt idx="502">
                  <c:v>154.8594197924991</c:v>
                </c:pt>
                <c:pt idx="503">
                  <c:v>154.8446366943702</c:v>
                </c:pt>
                <c:pt idx="504">
                  <c:v>154.8628128739592</c:v>
                </c:pt>
                <c:pt idx="505">
                  <c:v>154.8473137313603</c:v>
                </c:pt>
                <c:pt idx="506">
                  <c:v>154.8472601833833</c:v>
                </c:pt>
                <c:pt idx="507">
                  <c:v>154.8435216064879</c:v>
                </c:pt>
                <c:pt idx="508">
                  <c:v>154.8389454831644</c:v>
                </c:pt>
                <c:pt idx="509">
                  <c:v>154.8349403179176</c:v>
                </c:pt>
                <c:pt idx="510">
                  <c:v>154.8300161978667</c:v>
                </c:pt>
                <c:pt idx="511">
                  <c:v>154.8475586817745</c:v>
                </c:pt>
                <c:pt idx="512">
                  <c:v>154.835382737697</c:v>
                </c:pt>
                <c:pt idx="513">
                  <c:v>154.8321757296055</c:v>
                </c:pt>
                <c:pt idx="514">
                  <c:v>154.8383971416086</c:v>
                </c:pt>
                <c:pt idx="515">
                  <c:v>154.8284870076364</c:v>
                </c:pt>
                <c:pt idx="516">
                  <c:v>154.838654104595</c:v>
                </c:pt>
                <c:pt idx="517">
                  <c:v>154.8291502860687</c:v>
                </c:pt>
                <c:pt idx="518">
                  <c:v>154.8462241230052</c:v>
                </c:pt>
                <c:pt idx="519">
                  <c:v>154.8420442866725</c:v>
                </c:pt>
                <c:pt idx="520">
                  <c:v>154.8530321303888</c:v>
                </c:pt>
                <c:pt idx="521">
                  <c:v>154.8340759674901</c:v>
                </c:pt>
                <c:pt idx="522">
                  <c:v>154.8495346990066</c:v>
                </c:pt>
                <c:pt idx="523">
                  <c:v>154.8599456841021</c:v>
                </c:pt>
                <c:pt idx="524">
                  <c:v>154.8480023359607</c:v>
                </c:pt>
                <c:pt idx="525">
                  <c:v>154.8424448784002</c:v>
                </c:pt>
                <c:pt idx="526">
                  <c:v>154.8445490959443</c:v>
                </c:pt>
                <c:pt idx="527">
                  <c:v>154.8453694229957</c:v>
                </c:pt>
                <c:pt idx="528">
                  <c:v>154.8473777680445</c:v>
                </c:pt>
                <c:pt idx="529">
                  <c:v>154.8466328572468</c:v>
                </c:pt>
                <c:pt idx="530">
                  <c:v>154.8402588602595</c:v>
                </c:pt>
                <c:pt idx="531">
                  <c:v>154.8396795799874</c:v>
                </c:pt>
                <c:pt idx="532">
                  <c:v>154.8461211794005</c:v>
                </c:pt>
                <c:pt idx="533">
                  <c:v>154.8415162314001</c:v>
                </c:pt>
                <c:pt idx="534">
                  <c:v>154.8374948278268</c:v>
                </c:pt>
                <c:pt idx="535">
                  <c:v>154.8348792901744</c:v>
                </c:pt>
                <c:pt idx="536">
                  <c:v>154.8290875537999</c:v>
                </c:pt>
                <c:pt idx="537">
                  <c:v>154.8401033952524</c:v>
                </c:pt>
                <c:pt idx="538">
                  <c:v>154.8373679000384</c:v>
                </c:pt>
                <c:pt idx="539">
                  <c:v>154.8373775607063</c:v>
                </c:pt>
                <c:pt idx="540">
                  <c:v>154.8344970948799</c:v>
                </c:pt>
                <c:pt idx="541">
                  <c:v>154.8323579860044</c:v>
                </c:pt>
                <c:pt idx="542">
                  <c:v>154.8325049682601</c:v>
                </c:pt>
                <c:pt idx="543">
                  <c:v>154.8316592408323</c:v>
                </c:pt>
                <c:pt idx="544">
                  <c:v>154.8351265599403</c:v>
                </c:pt>
                <c:pt idx="545">
                  <c:v>154.8334298495914</c:v>
                </c:pt>
                <c:pt idx="546">
                  <c:v>154.8309575567876</c:v>
                </c:pt>
                <c:pt idx="547">
                  <c:v>154.8291161768394</c:v>
                </c:pt>
                <c:pt idx="548">
                  <c:v>154.8212306542749</c:v>
                </c:pt>
                <c:pt idx="549">
                  <c:v>154.8286281383404</c:v>
                </c:pt>
                <c:pt idx="550">
                  <c:v>154.8338689338602</c:v>
                </c:pt>
                <c:pt idx="551">
                  <c:v>154.8334328836293</c:v>
                </c:pt>
                <c:pt idx="552">
                  <c:v>154.8342112148055</c:v>
                </c:pt>
                <c:pt idx="553">
                  <c:v>154.8285044940348</c:v>
                </c:pt>
                <c:pt idx="554">
                  <c:v>154.8362427211818</c:v>
                </c:pt>
                <c:pt idx="555">
                  <c:v>154.8329448525033</c:v>
                </c:pt>
                <c:pt idx="556">
                  <c:v>154.8324823391472</c:v>
                </c:pt>
                <c:pt idx="557">
                  <c:v>154.8330338435174</c:v>
                </c:pt>
                <c:pt idx="558">
                  <c:v>154.8304250436416</c:v>
                </c:pt>
                <c:pt idx="559">
                  <c:v>154.8340444824995</c:v>
                </c:pt>
                <c:pt idx="560">
                  <c:v>154.8343435453565</c:v>
                </c:pt>
                <c:pt idx="561">
                  <c:v>154.8324042537258</c:v>
                </c:pt>
                <c:pt idx="562">
                  <c:v>154.8326992393891</c:v>
                </c:pt>
                <c:pt idx="563">
                  <c:v>154.8329499904451</c:v>
                </c:pt>
                <c:pt idx="564">
                  <c:v>154.8340999146978</c:v>
                </c:pt>
                <c:pt idx="565">
                  <c:v>154.8309881850122</c:v>
                </c:pt>
                <c:pt idx="566">
                  <c:v>154.8347100046483</c:v>
                </c:pt>
                <c:pt idx="567">
                  <c:v>154.8322311991425</c:v>
                </c:pt>
                <c:pt idx="568">
                  <c:v>154.8349462251333</c:v>
                </c:pt>
                <c:pt idx="569">
                  <c:v>154.837557393836</c:v>
                </c:pt>
                <c:pt idx="570">
                  <c:v>154.8378387868884</c:v>
                </c:pt>
                <c:pt idx="571">
                  <c:v>154.8404937914763</c:v>
                </c:pt>
                <c:pt idx="572">
                  <c:v>154.8379195952823</c:v>
                </c:pt>
                <c:pt idx="573">
                  <c:v>154.8354721445997</c:v>
                </c:pt>
                <c:pt idx="574">
                  <c:v>154.8363681528866</c:v>
                </c:pt>
                <c:pt idx="575">
                  <c:v>154.8363277762414</c:v>
                </c:pt>
                <c:pt idx="576">
                  <c:v>154.839327489847</c:v>
                </c:pt>
                <c:pt idx="577">
                  <c:v>154.8407799666896</c:v>
                </c:pt>
                <c:pt idx="578">
                  <c:v>154.8382746259917</c:v>
                </c:pt>
                <c:pt idx="579">
                  <c:v>154.8325288649188</c:v>
                </c:pt>
                <c:pt idx="580">
                  <c:v>154.8369741778422</c:v>
                </c:pt>
                <c:pt idx="581">
                  <c:v>154.8407021841604</c:v>
                </c:pt>
                <c:pt idx="582">
                  <c:v>154.8399255085466</c:v>
                </c:pt>
                <c:pt idx="583">
                  <c:v>154.836648093107</c:v>
                </c:pt>
                <c:pt idx="584">
                  <c:v>154.8369493623756</c:v>
                </c:pt>
                <c:pt idx="585">
                  <c:v>154.835338062304</c:v>
                </c:pt>
                <c:pt idx="586">
                  <c:v>154.8359471440928</c:v>
                </c:pt>
                <c:pt idx="587">
                  <c:v>154.8343307189887</c:v>
                </c:pt>
                <c:pt idx="588">
                  <c:v>154.8359897842552</c:v>
                </c:pt>
                <c:pt idx="589">
                  <c:v>154.8345400286193</c:v>
                </c:pt>
                <c:pt idx="590">
                  <c:v>154.8359667260148</c:v>
                </c:pt>
                <c:pt idx="591">
                  <c:v>154.8332404214728</c:v>
                </c:pt>
                <c:pt idx="592">
                  <c:v>154.8340670979728</c:v>
                </c:pt>
                <c:pt idx="593">
                  <c:v>154.8330023713308</c:v>
                </c:pt>
                <c:pt idx="594">
                  <c:v>154.8325909393158</c:v>
                </c:pt>
                <c:pt idx="595">
                  <c:v>154.8336018101703</c:v>
                </c:pt>
                <c:pt idx="596">
                  <c:v>154.8340631605593</c:v>
                </c:pt>
                <c:pt idx="597">
                  <c:v>154.8327966901056</c:v>
                </c:pt>
                <c:pt idx="598">
                  <c:v>154.8341802119822</c:v>
                </c:pt>
                <c:pt idx="599">
                  <c:v>154.8332745332992</c:v>
                </c:pt>
                <c:pt idx="600">
                  <c:v>154.8334483943525</c:v>
                </c:pt>
                <c:pt idx="601">
                  <c:v>154.8307158115494</c:v>
                </c:pt>
                <c:pt idx="602">
                  <c:v>154.8330174901069</c:v>
                </c:pt>
                <c:pt idx="603">
                  <c:v>154.8331734037104</c:v>
                </c:pt>
                <c:pt idx="604">
                  <c:v>154.8336603033079</c:v>
                </c:pt>
                <c:pt idx="605">
                  <c:v>154.8343477701725</c:v>
                </c:pt>
                <c:pt idx="606">
                  <c:v>154.8342213885713</c:v>
                </c:pt>
                <c:pt idx="607">
                  <c:v>154.8341215830546</c:v>
                </c:pt>
                <c:pt idx="608">
                  <c:v>154.8340857313563</c:v>
                </c:pt>
                <c:pt idx="609">
                  <c:v>154.834382100817</c:v>
                </c:pt>
                <c:pt idx="610">
                  <c:v>154.8343973456586</c:v>
                </c:pt>
                <c:pt idx="611">
                  <c:v>154.8344268923927</c:v>
                </c:pt>
                <c:pt idx="612">
                  <c:v>154.8357118970654</c:v>
                </c:pt>
                <c:pt idx="613">
                  <c:v>154.8340899863852</c:v>
                </c:pt>
                <c:pt idx="614">
                  <c:v>154.8353374407224</c:v>
                </c:pt>
                <c:pt idx="615">
                  <c:v>154.8354590468522</c:v>
                </c:pt>
                <c:pt idx="616">
                  <c:v>154.8353386390247</c:v>
                </c:pt>
                <c:pt idx="617">
                  <c:v>154.8355763509652</c:v>
                </c:pt>
                <c:pt idx="618">
                  <c:v>154.8357274753235</c:v>
                </c:pt>
                <c:pt idx="619">
                  <c:v>154.8355571536343</c:v>
                </c:pt>
                <c:pt idx="620">
                  <c:v>154.8352070667033</c:v>
                </c:pt>
                <c:pt idx="621">
                  <c:v>154.8350587382642</c:v>
                </c:pt>
                <c:pt idx="622">
                  <c:v>154.8351727822162</c:v>
                </c:pt>
                <c:pt idx="623">
                  <c:v>154.8348056052964</c:v>
                </c:pt>
                <c:pt idx="624">
                  <c:v>154.8335143262764</c:v>
                </c:pt>
                <c:pt idx="625">
                  <c:v>154.8350612349238</c:v>
                </c:pt>
                <c:pt idx="626">
                  <c:v>154.8340767997167</c:v>
                </c:pt>
                <c:pt idx="627">
                  <c:v>154.8346943748705</c:v>
                </c:pt>
                <c:pt idx="628">
                  <c:v>154.835353841276</c:v>
                </c:pt>
                <c:pt idx="629">
                  <c:v>154.8353397392841</c:v>
                </c:pt>
                <c:pt idx="630">
                  <c:v>154.8349704991573</c:v>
                </c:pt>
                <c:pt idx="631">
                  <c:v>154.8352780494681</c:v>
                </c:pt>
                <c:pt idx="632">
                  <c:v>154.8347032216136</c:v>
                </c:pt>
                <c:pt idx="633">
                  <c:v>154.834684946038</c:v>
                </c:pt>
                <c:pt idx="634">
                  <c:v>154.8359718305206</c:v>
                </c:pt>
                <c:pt idx="635">
                  <c:v>154.8348701715864</c:v>
                </c:pt>
                <c:pt idx="636">
                  <c:v>154.8348130072503</c:v>
                </c:pt>
                <c:pt idx="637">
                  <c:v>154.8349375653481</c:v>
                </c:pt>
                <c:pt idx="638">
                  <c:v>154.8356214533615</c:v>
                </c:pt>
                <c:pt idx="639">
                  <c:v>154.8350093072146</c:v>
                </c:pt>
                <c:pt idx="640">
                  <c:v>154.8353751482898</c:v>
                </c:pt>
                <c:pt idx="641">
                  <c:v>154.8346687906234</c:v>
                </c:pt>
                <c:pt idx="642">
                  <c:v>154.8337706800489</c:v>
                </c:pt>
                <c:pt idx="643">
                  <c:v>154.8347949521289</c:v>
                </c:pt>
                <c:pt idx="644">
                  <c:v>154.8355688417363</c:v>
                </c:pt>
                <c:pt idx="645">
                  <c:v>154.8350095634028</c:v>
                </c:pt>
                <c:pt idx="646">
                  <c:v>154.8345918436226</c:v>
                </c:pt>
                <c:pt idx="647">
                  <c:v>154.8345765259681</c:v>
                </c:pt>
                <c:pt idx="648">
                  <c:v>154.833389083864</c:v>
                </c:pt>
                <c:pt idx="649">
                  <c:v>154.8348008623665</c:v>
                </c:pt>
                <c:pt idx="650">
                  <c:v>154.8349160387319</c:v>
                </c:pt>
                <c:pt idx="651">
                  <c:v>154.8342788733999</c:v>
                </c:pt>
                <c:pt idx="652">
                  <c:v>154.8343734084726</c:v>
                </c:pt>
                <c:pt idx="653">
                  <c:v>154.8341273839372</c:v>
                </c:pt>
                <c:pt idx="654">
                  <c:v>154.8338664477066</c:v>
                </c:pt>
                <c:pt idx="655">
                  <c:v>154.8338329978315</c:v>
                </c:pt>
                <c:pt idx="656">
                  <c:v>154.8342401264546</c:v>
                </c:pt>
                <c:pt idx="657">
                  <c:v>154.8343478616459</c:v>
                </c:pt>
                <c:pt idx="658">
                  <c:v>154.8344964306104</c:v>
                </c:pt>
                <c:pt idx="659">
                  <c:v>154.8345378790715</c:v>
                </c:pt>
                <c:pt idx="660">
                  <c:v>154.834386692194</c:v>
                </c:pt>
                <c:pt idx="661">
                  <c:v>154.8349278283737</c:v>
                </c:pt>
                <c:pt idx="662">
                  <c:v>154.8351737727455</c:v>
                </c:pt>
                <c:pt idx="663">
                  <c:v>154.8347005142168</c:v>
                </c:pt>
                <c:pt idx="664">
                  <c:v>154.8349799581237</c:v>
                </c:pt>
                <c:pt idx="665">
                  <c:v>154.8342892866056</c:v>
                </c:pt>
                <c:pt idx="666">
                  <c:v>154.8341320867671</c:v>
                </c:pt>
                <c:pt idx="667">
                  <c:v>154.8344068036194</c:v>
                </c:pt>
                <c:pt idx="668">
                  <c:v>154.8342104672599</c:v>
                </c:pt>
                <c:pt idx="669">
                  <c:v>154.8341783654795</c:v>
                </c:pt>
                <c:pt idx="670">
                  <c:v>154.8343358248932</c:v>
                </c:pt>
                <c:pt idx="671">
                  <c:v>154.8343376762392</c:v>
                </c:pt>
                <c:pt idx="672">
                  <c:v>154.8345853504202</c:v>
                </c:pt>
                <c:pt idx="673">
                  <c:v>154.8342575222588</c:v>
                </c:pt>
                <c:pt idx="674">
                  <c:v>154.8338823123852</c:v>
                </c:pt>
                <c:pt idx="675">
                  <c:v>154.8346104080528</c:v>
                </c:pt>
                <c:pt idx="676">
                  <c:v>154.8339873831696</c:v>
                </c:pt>
                <c:pt idx="677">
                  <c:v>154.8341546799555</c:v>
                </c:pt>
                <c:pt idx="678">
                  <c:v>154.8342800097276</c:v>
                </c:pt>
                <c:pt idx="679">
                  <c:v>154.8342701876813</c:v>
                </c:pt>
                <c:pt idx="680">
                  <c:v>154.8337022125822</c:v>
                </c:pt>
                <c:pt idx="681">
                  <c:v>154.8344654311391</c:v>
                </c:pt>
                <c:pt idx="682">
                  <c:v>154.834316738391</c:v>
                </c:pt>
                <c:pt idx="683">
                  <c:v>154.83421677993</c:v>
                </c:pt>
                <c:pt idx="684">
                  <c:v>154.834613626315</c:v>
                </c:pt>
                <c:pt idx="685">
                  <c:v>154.8343229122879</c:v>
                </c:pt>
                <c:pt idx="686">
                  <c:v>154.8337542317343</c:v>
                </c:pt>
                <c:pt idx="687">
                  <c:v>154.8343294281268</c:v>
                </c:pt>
                <c:pt idx="688">
                  <c:v>154.8342113312551</c:v>
                </c:pt>
                <c:pt idx="689">
                  <c:v>154.8339625974963</c:v>
                </c:pt>
                <c:pt idx="690">
                  <c:v>154.8339230843528</c:v>
                </c:pt>
                <c:pt idx="691">
                  <c:v>154.8337423655184</c:v>
                </c:pt>
                <c:pt idx="692">
                  <c:v>154.8337256508802</c:v>
                </c:pt>
                <c:pt idx="693">
                  <c:v>154.8336486234278</c:v>
                </c:pt>
                <c:pt idx="694">
                  <c:v>154.833746719687</c:v>
                </c:pt>
                <c:pt idx="695">
                  <c:v>154.8336099110798</c:v>
                </c:pt>
                <c:pt idx="696">
                  <c:v>154.8336186383195</c:v>
                </c:pt>
                <c:pt idx="697">
                  <c:v>154.8335760674447</c:v>
                </c:pt>
                <c:pt idx="698">
                  <c:v>154.833703071045</c:v>
                </c:pt>
                <c:pt idx="699">
                  <c:v>154.8334304402396</c:v>
                </c:pt>
                <c:pt idx="700">
                  <c:v>154.8332939934142</c:v>
                </c:pt>
                <c:pt idx="701">
                  <c:v>154.8334970182917</c:v>
                </c:pt>
                <c:pt idx="702">
                  <c:v>154.8336511406159</c:v>
                </c:pt>
                <c:pt idx="703">
                  <c:v>154.83334889361</c:v>
                </c:pt>
                <c:pt idx="704">
                  <c:v>154.8334048393453</c:v>
                </c:pt>
                <c:pt idx="705">
                  <c:v>154.8334128352822</c:v>
                </c:pt>
                <c:pt idx="706">
                  <c:v>154.8333786958187</c:v>
                </c:pt>
                <c:pt idx="707">
                  <c:v>154.8334383223917</c:v>
                </c:pt>
                <c:pt idx="708">
                  <c:v>154.833196745078</c:v>
                </c:pt>
                <c:pt idx="709">
                  <c:v>154.8332719192209</c:v>
                </c:pt>
                <c:pt idx="710">
                  <c:v>154.8333820110358</c:v>
                </c:pt>
                <c:pt idx="711">
                  <c:v>154.8335391362004</c:v>
                </c:pt>
                <c:pt idx="712">
                  <c:v>154.8335697563576</c:v>
                </c:pt>
                <c:pt idx="713">
                  <c:v>154.8335858378748</c:v>
                </c:pt>
                <c:pt idx="714">
                  <c:v>154.8335745649946</c:v>
                </c:pt>
                <c:pt idx="715">
                  <c:v>154.8336776651737</c:v>
                </c:pt>
                <c:pt idx="716">
                  <c:v>154.8336241174696</c:v>
                </c:pt>
                <c:pt idx="717">
                  <c:v>154.8335797759606</c:v>
                </c:pt>
                <c:pt idx="718">
                  <c:v>154.8335235390891</c:v>
                </c:pt>
                <c:pt idx="719">
                  <c:v>154.833621945685</c:v>
                </c:pt>
                <c:pt idx="720">
                  <c:v>154.8336844881495</c:v>
                </c:pt>
                <c:pt idx="721">
                  <c:v>154.8336713568914</c:v>
                </c:pt>
                <c:pt idx="722">
                  <c:v>154.8336491339828</c:v>
                </c:pt>
                <c:pt idx="723">
                  <c:v>154.8337402647546</c:v>
                </c:pt>
                <c:pt idx="724">
                  <c:v>154.8337460599872</c:v>
                </c:pt>
                <c:pt idx="725">
                  <c:v>154.8337232138655</c:v>
                </c:pt>
                <c:pt idx="726">
                  <c:v>154.8337530881907</c:v>
                </c:pt>
                <c:pt idx="727">
                  <c:v>154.8337566984193</c:v>
                </c:pt>
                <c:pt idx="728">
                  <c:v>154.833738253242</c:v>
                </c:pt>
                <c:pt idx="729">
                  <c:v>154.83373504287</c:v>
                </c:pt>
                <c:pt idx="730">
                  <c:v>154.8336807941512</c:v>
                </c:pt>
                <c:pt idx="731">
                  <c:v>154.8336373948493</c:v>
                </c:pt>
                <c:pt idx="732">
                  <c:v>154.8337916431312</c:v>
                </c:pt>
                <c:pt idx="733">
                  <c:v>154.8336477950265</c:v>
                </c:pt>
                <c:pt idx="734">
                  <c:v>154.8337220168722</c:v>
                </c:pt>
                <c:pt idx="735">
                  <c:v>154.8337080835548</c:v>
                </c:pt>
                <c:pt idx="736">
                  <c:v>154.8337564650913</c:v>
                </c:pt>
                <c:pt idx="737">
                  <c:v>154.8337937498605</c:v>
                </c:pt>
                <c:pt idx="738">
                  <c:v>154.8336626212679</c:v>
                </c:pt>
                <c:pt idx="739">
                  <c:v>154.8336583378224</c:v>
                </c:pt>
                <c:pt idx="740">
                  <c:v>154.8336937592325</c:v>
                </c:pt>
                <c:pt idx="741">
                  <c:v>154.8337234167449</c:v>
                </c:pt>
                <c:pt idx="742">
                  <c:v>154.8337225964069</c:v>
                </c:pt>
                <c:pt idx="743">
                  <c:v>154.8336840508135</c:v>
                </c:pt>
                <c:pt idx="744">
                  <c:v>154.8337636054963</c:v>
                </c:pt>
                <c:pt idx="745">
                  <c:v>154.8336310148706</c:v>
                </c:pt>
                <c:pt idx="746">
                  <c:v>154.8336908881319</c:v>
                </c:pt>
                <c:pt idx="747">
                  <c:v>154.8336820005446</c:v>
                </c:pt>
                <c:pt idx="748">
                  <c:v>154.8336331537035</c:v>
                </c:pt>
                <c:pt idx="749">
                  <c:v>154.8336283414644</c:v>
                </c:pt>
                <c:pt idx="750">
                  <c:v>154.8336207777627</c:v>
                </c:pt>
                <c:pt idx="751">
                  <c:v>154.8336453392757</c:v>
                </c:pt>
                <c:pt idx="752">
                  <c:v>154.8335921476805</c:v>
                </c:pt>
                <c:pt idx="753">
                  <c:v>154.8335899066142</c:v>
                </c:pt>
                <c:pt idx="754">
                  <c:v>154.8335453731633</c:v>
                </c:pt>
                <c:pt idx="755">
                  <c:v>154.8335282808216</c:v>
                </c:pt>
                <c:pt idx="756">
                  <c:v>154.8335586274131</c:v>
                </c:pt>
                <c:pt idx="757">
                  <c:v>154.8335499950501</c:v>
                </c:pt>
                <c:pt idx="758">
                  <c:v>154.8335317684405</c:v>
                </c:pt>
                <c:pt idx="759">
                  <c:v>154.8335082184818</c:v>
                </c:pt>
                <c:pt idx="760">
                  <c:v>154.8335277887801</c:v>
                </c:pt>
                <c:pt idx="761">
                  <c:v>154.8335475016695</c:v>
                </c:pt>
                <c:pt idx="762">
                  <c:v>154.8335700917754</c:v>
                </c:pt>
                <c:pt idx="763">
                  <c:v>154.8335407093415</c:v>
                </c:pt>
                <c:pt idx="764">
                  <c:v>154.8335267428504</c:v>
                </c:pt>
                <c:pt idx="765">
                  <c:v>154.8335770634308</c:v>
                </c:pt>
                <c:pt idx="766">
                  <c:v>154.8335710060754</c:v>
                </c:pt>
                <c:pt idx="767">
                  <c:v>154.8335740874816</c:v>
                </c:pt>
                <c:pt idx="768">
                  <c:v>154.833551916011</c:v>
                </c:pt>
                <c:pt idx="769">
                  <c:v>154.8335636546351</c:v>
                </c:pt>
                <c:pt idx="770">
                  <c:v>154.8335642319853</c:v>
                </c:pt>
                <c:pt idx="771">
                  <c:v>154.8335442344854</c:v>
                </c:pt>
                <c:pt idx="772">
                  <c:v>154.8335456748789</c:v>
                </c:pt>
                <c:pt idx="773">
                  <c:v>154.8335849235558</c:v>
                </c:pt>
                <c:pt idx="774">
                  <c:v>154.8335480956447</c:v>
                </c:pt>
                <c:pt idx="775">
                  <c:v>154.8336001266926</c:v>
                </c:pt>
                <c:pt idx="776">
                  <c:v>154.8335552770154</c:v>
                </c:pt>
                <c:pt idx="777">
                  <c:v>154.8335387377909</c:v>
                </c:pt>
                <c:pt idx="778">
                  <c:v>154.8335685777329</c:v>
                </c:pt>
                <c:pt idx="779">
                  <c:v>154.8335880940093</c:v>
                </c:pt>
                <c:pt idx="780">
                  <c:v>154.833595933283</c:v>
                </c:pt>
                <c:pt idx="781">
                  <c:v>154.833552634349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6.296701091849823</c:v>
                </c:pt>
                <c:pt idx="2">
                  <c:v>7.241005920288615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6.334236125033914</c:v>
                </c:pt>
                <c:pt idx="2">
                  <c:v>7.124822650704854</c:v>
                </c:pt>
                <c:pt idx="3">
                  <c:v>0.1602963560742455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0.03753503318409056</c:v>
                </c:pt>
                <c:pt idx="2">
                  <c:v>6.180517822266062</c:v>
                </c:pt>
                <c:pt idx="3">
                  <c:v>7.401302276362862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12.4229626951077</c:v>
                </c:pt>
                <c:pt idx="2">
                  <c:v>3.70572924985037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12.58325905118194</c:v>
                </c:pt>
                <c:pt idx="2">
                  <c:v>3.589273905842235</c:v>
                </c:pt>
                <c:pt idx="3">
                  <c:v>0.03753503318409056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0.1602963560742455</c:v>
                </c:pt>
                <c:pt idx="2">
                  <c:v>12.30650735109956</c:v>
                </c:pt>
                <c:pt idx="3">
                  <c:v>3.743264283034461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6.306512462135464</c:v>
                </c:pt>
                <c:pt idx="2">
                  <c:v>7.264237851637239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6.342150327416849</c:v>
                </c:pt>
                <c:pt idx="2">
                  <c:v>7.153877588868022</c:v>
                </c:pt>
                <c:pt idx="3">
                  <c:v>0.1522556097308811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0.03563786528138584</c:v>
                </c:pt>
                <c:pt idx="2">
                  <c:v>6.196152199366248</c:v>
                </c:pt>
                <c:pt idx="3">
                  <c:v>7.416493461368121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22</xdr:col>
      <xdr:colOff>0</xdr:colOff>
      <xdr:row>504</xdr:row>
      <xdr:rowOff>0</xdr:rowOff>
    </xdr:from>
    <xdr:to>
      <xdr:col>29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22</xdr:col>
      <xdr:colOff>0</xdr:colOff>
      <xdr:row>518</xdr:row>
      <xdr:rowOff>0</xdr:rowOff>
    </xdr:from>
    <xdr:to>
      <xdr:col>29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13031391.6321374</v>
      </c>
      <c r="C2">
        <v>0</v>
      </c>
      <c r="D2">
        <v>5143241.38109972</v>
      </c>
      <c r="E2">
        <v>2048596.387884191</v>
      </c>
      <c r="F2">
        <v>1849115.637047102</v>
      </c>
      <c r="G2">
        <v>3990438.226106385</v>
      </c>
    </row>
    <row r="3" spans="1:7">
      <c r="A3">
        <v>1</v>
      </c>
      <c r="B3">
        <v>69605092.22517717</v>
      </c>
      <c r="C3">
        <v>759688.3000762106</v>
      </c>
      <c r="D3">
        <v>29995555.90461045</v>
      </c>
      <c r="E3">
        <v>2700635.498647102</v>
      </c>
      <c r="F3">
        <v>18491156.37047098</v>
      </c>
      <c r="G3">
        <v>17658056.15137242</v>
      </c>
    </row>
    <row r="4" spans="1:7">
      <c r="A4">
        <v>2</v>
      </c>
      <c r="B4">
        <v>68974391.95409182</v>
      </c>
      <c r="C4">
        <v>760977.9010342711</v>
      </c>
      <c r="D4">
        <v>29898859.30500735</v>
      </c>
      <c r="E4">
        <v>2704811.878918119</v>
      </c>
      <c r="F4">
        <v>18107560.98057831</v>
      </c>
      <c r="G4">
        <v>17502181.88855377</v>
      </c>
    </row>
    <row r="5" spans="1:7">
      <c r="A5">
        <v>3</v>
      </c>
      <c r="B5">
        <v>68345124.62188494</v>
      </c>
      <c r="C5">
        <v>762289.649668148</v>
      </c>
      <c r="D5">
        <v>29804535.87480423</v>
      </c>
      <c r="E5">
        <v>2708477.384210998</v>
      </c>
      <c r="F5">
        <v>17724179.41290206</v>
      </c>
      <c r="G5">
        <v>17345642.3002995</v>
      </c>
    </row>
    <row r="6" spans="1:7">
      <c r="A6">
        <v>4</v>
      </c>
      <c r="B6">
        <v>67717058.86718425</v>
      </c>
      <c r="C6">
        <v>763623.6925338523</v>
      </c>
      <c r="D6">
        <v>29712255.218373</v>
      </c>
      <c r="E6">
        <v>2711649.779714178</v>
      </c>
      <c r="F6">
        <v>17340973.90181146</v>
      </c>
      <c r="G6">
        <v>17188556.27475177</v>
      </c>
    </row>
    <row r="7" spans="1:7">
      <c r="A7">
        <v>5</v>
      </c>
      <c r="B7">
        <v>67091557.38054886</v>
      </c>
      <c r="C7">
        <v>764980.4563917837</v>
      </c>
      <c r="D7">
        <v>29623297.68757788</v>
      </c>
      <c r="E7">
        <v>2714343.830244679</v>
      </c>
      <c r="F7">
        <v>16957913.21966107</v>
      </c>
      <c r="G7">
        <v>17031022.18667344</v>
      </c>
    </row>
    <row r="8" spans="1:7">
      <c r="A8">
        <v>6</v>
      </c>
      <c r="B8">
        <v>66468333.11232484</v>
      </c>
      <c r="C8">
        <v>766360.6312441699</v>
      </c>
      <c r="D8">
        <v>29537306.73059835</v>
      </c>
      <c r="E8">
        <v>2716571.674560433</v>
      </c>
      <c r="F8">
        <v>16574971.01005263</v>
      </c>
      <c r="G8">
        <v>16873123.06586926</v>
      </c>
    </row>
    <row r="9" spans="1:7">
      <c r="A9">
        <v>7</v>
      </c>
      <c r="B9">
        <v>65847443.75506914</v>
      </c>
      <c r="C9">
        <v>767765.1634833708</v>
      </c>
      <c r="D9">
        <v>29454280.51068495</v>
      </c>
      <c r="E9">
        <v>2718343.115404759</v>
      </c>
      <c r="F9">
        <v>16192124.56484198</v>
      </c>
      <c r="G9">
        <v>16714930.40065408</v>
      </c>
    </row>
    <row r="10" spans="1:7">
      <c r="A10">
        <v>8</v>
      </c>
      <c r="B10">
        <v>65228503.69854189</v>
      </c>
      <c r="C10">
        <v>769195.2578789869</v>
      </c>
      <c r="D10">
        <v>29373781.68365347</v>
      </c>
      <c r="E10">
        <v>2719665.842750407</v>
      </c>
      <c r="F10">
        <v>15809353.90301778</v>
      </c>
      <c r="G10">
        <v>16556507.01124124</v>
      </c>
    </row>
    <row r="11" spans="1:7">
      <c r="A11">
        <v>9</v>
      </c>
      <c r="B11">
        <v>64610860.9920897</v>
      </c>
      <c r="C11">
        <v>770652.3877740462</v>
      </c>
      <c r="D11">
        <v>29295112.66177766</v>
      </c>
      <c r="E11">
        <v>2720545.602791377</v>
      </c>
      <c r="F11">
        <v>15426641.05709677</v>
      </c>
      <c r="G11">
        <v>16397909.28264985</v>
      </c>
    </row>
    <row r="12" spans="1:7">
      <c r="A12">
        <v>10</v>
      </c>
      <c r="B12">
        <v>63994211.92811444</v>
      </c>
      <c r="C12">
        <v>772138.3133994411</v>
      </c>
      <c r="D12">
        <v>29217928.83462822</v>
      </c>
      <c r="E12">
        <v>2720986.321671353</v>
      </c>
      <c r="F12">
        <v>15043969.50228099</v>
      </c>
      <c r="G12">
        <v>16239188.95613445</v>
      </c>
    </row>
    <row r="13" spans="1:7">
      <c r="A13">
        <v>11</v>
      </c>
      <c r="B13">
        <v>63377843.93022762</v>
      </c>
      <c r="C13">
        <v>773655.1087091182</v>
      </c>
      <c r="D13">
        <v>29141480.32802077</v>
      </c>
      <c r="E13">
        <v>2720990.190283477</v>
      </c>
      <c r="F13">
        <v>14661323.68230574</v>
      </c>
      <c r="G13">
        <v>16080394.62090852</v>
      </c>
    </row>
    <row r="14" spans="1:7">
      <c r="A14">
        <v>12</v>
      </c>
      <c r="B14">
        <v>62762772.68366644</v>
      </c>
      <c r="C14">
        <v>775205.1976354941</v>
      </c>
      <c r="D14">
        <v>29066748.16208278</v>
      </c>
      <c r="E14">
        <v>2720557.714425655</v>
      </c>
      <c r="F14">
        <v>14278688.59768084</v>
      </c>
      <c r="G14">
        <v>15921573.01184168</v>
      </c>
    </row>
    <row r="15" spans="1:7">
      <c r="A15">
        <v>13</v>
      </c>
      <c r="B15">
        <v>62149950.26536533</v>
      </c>
      <c r="C15">
        <v>776791.4012124522</v>
      </c>
      <c r="D15">
        <v>28994651.50522464</v>
      </c>
      <c r="E15">
        <v>2719687.732942017</v>
      </c>
      <c r="F15">
        <v>13896049.42921483</v>
      </c>
      <c r="G15">
        <v>15762770.19677139</v>
      </c>
    </row>
    <row r="16" spans="1:7">
      <c r="A16">
        <v>14</v>
      </c>
      <c r="B16">
        <v>61538507.000792</v>
      </c>
      <c r="C16">
        <v>778416.9976636795</v>
      </c>
      <c r="D16">
        <v>28924288.69937394</v>
      </c>
      <c r="E16">
        <v>2718377.405075246</v>
      </c>
      <c r="F16">
        <v>13513391.17363619</v>
      </c>
      <c r="G16">
        <v>15604032.72504295</v>
      </c>
    </row>
    <row r="17" spans="1:7">
      <c r="A17">
        <v>15</v>
      </c>
      <c r="B17">
        <v>60910114.1729702</v>
      </c>
      <c r="C17">
        <v>779962.417702947</v>
      </c>
      <c r="D17">
        <v>28842038.32748903</v>
      </c>
      <c r="E17">
        <v>2716622.166988702</v>
      </c>
      <c r="F17">
        <v>13122420.59987478</v>
      </c>
      <c r="G17">
        <v>15449070.66091474</v>
      </c>
    </row>
    <row r="18" spans="1:7">
      <c r="A18">
        <v>16</v>
      </c>
      <c r="B18">
        <v>60283630.55239551</v>
      </c>
      <c r="C18">
        <v>781553.0910106462</v>
      </c>
      <c r="D18">
        <v>28762054.82556307</v>
      </c>
      <c r="E18">
        <v>2714416.241001544</v>
      </c>
      <c r="F18">
        <v>12731218.85782524</v>
      </c>
      <c r="G18">
        <v>15294387.536995</v>
      </c>
    </row>
    <row r="19" spans="1:7">
      <c r="A19">
        <v>17</v>
      </c>
      <c r="B19">
        <v>59659813.06473051</v>
      </c>
      <c r="C19">
        <v>783193.0707585276</v>
      </c>
      <c r="D19">
        <v>28685076.08153039</v>
      </c>
      <c r="E19">
        <v>2711752.109005721</v>
      </c>
      <c r="F19">
        <v>12339670.75815482</v>
      </c>
      <c r="G19">
        <v>15140121.04528106</v>
      </c>
    </row>
    <row r="20" spans="1:7">
      <c r="A20">
        <v>18</v>
      </c>
      <c r="B20">
        <v>59039603.24412924</v>
      </c>
      <c r="C20">
        <v>784887.1243191878</v>
      </c>
      <c r="D20">
        <v>28612022.37529831</v>
      </c>
      <c r="E20">
        <v>2708620.451976182</v>
      </c>
      <c r="F20">
        <v>11947643.81314199</v>
      </c>
      <c r="G20">
        <v>14986429.47939357</v>
      </c>
    </row>
    <row r="21" spans="1:7">
      <c r="A21">
        <v>19</v>
      </c>
      <c r="B21">
        <v>58424222.43242415</v>
      </c>
      <c r="C21">
        <v>786640.835525719</v>
      </c>
      <c r="D21">
        <v>28544089.92499405</v>
      </c>
      <c r="E21">
        <v>2705010.089560732</v>
      </c>
      <c r="F21">
        <v>11554979.75878044</v>
      </c>
      <c r="G21">
        <v>14833501.82356321</v>
      </c>
    </row>
    <row r="22" spans="1:7">
      <c r="A22">
        <v>20</v>
      </c>
      <c r="B22">
        <v>38855764.28931613</v>
      </c>
      <c r="C22">
        <v>617794.1376728443</v>
      </c>
      <c r="D22">
        <v>16221907.83232628</v>
      </c>
      <c r="E22">
        <v>2705549.052301404</v>
      </c>
      <c r="F22">
        <v>9245578.185235489</v>
      </c>
      <c r="G22">
        <v>10064935.08178012</v>
      </c>
    </row>
    <row r="23" spans="1:7">
      <c r="A23">
        <v>21</v>
      </c>
      <c r="B23">
        <v>32187639.43018319</v>
      </c>
      <c r="C23">
        <v>565451.7702156161</v>
      </c>
      <c r="D23">
        <v>12106844.22419728</v>
      </c>
      <c r="E23">
        <v>2706219.415732278</v>
      </c>
      <c r="F23">
        <v>8367939.503224805</v>
      </c>
      <c r="G23">
        <v>8441184.516813219</v>
      </c>
    </row>
    <row r="24" spans="1:7">
      <c r="A24">
        <v>22</v>
      </c>
      <c r="B24">
        <v>30323904.21290925</v>
      </c>
      <c r="C24">
        <v>557605.796440657</v>
      </c>
      <c r="D24">
        <v>11123898.28306392</v>
      </c>
      <c r="E24">
        <v>2707773.95505813</v>
      </c>
      <c r="F24">
        <v>7949990.842590652</v>
      </c>
      <c r="G24">
        <v>7984635.335755887</v>
      </c>
    </row>
    <row r="25" spans="1:7">
      <c r="A25">
        <v>23</v>
      </c>
      <c r="B25">
        <v>28943171.69098211</v>
      </c>
      <c r="C25">
        <v>552959.7347848067</v>
      </c>
      <c r="D25">
        <v>10417188.99768071</v>
      </c>
      <c r="E25">
        <v>2708921.552305556</v>
      </c>
      <c r="F25">
        <v>7618300.933691199</v>
      </c>
      <c r="G25">
        <v>7645800.472519843</v>
      </c>
    </row>
    <row r="26" spans="1:7">
      <c r="A26">
        <v>24</v>
      </c>
      <c r="B26">
        <v>28869636.62899233</v>
      </c>
      <c r="C26">
        <v>554585.0023569118</v>
      </c>
      <c r="D26">
        <v>10429694.65561823</v>
      </c>
      <c r="E26">
        <v>2709198.015946521</v>
      </c>
      <c r="F26">
        <v>7549200.545895848</v>
      </c>
      <c r="G26">
        <v>7626958.409174821</v>
      </c>
    </row>
    <row r="27" spans="1:7">
      <c r="A27">
        <v>25</v>
      </c>
      <c r="B27">
        <v>27818126.07671449</v>
      </c>
      <c r="C27">
        <v>551402.1004447049</v>
      </c>
      <c r="D27">
        <v>9892002.739208769</v>
      </c>
      <c r="E27">
        <v>2709975.615558061</v>
      </c>
      <c r="F27">
        <v>7296092.699792068</v>
      </c>
      <c r="G27">
        <v>7368652.92171088</v>
      </c>
    </row>
    <row r="28" spans="1:7">
      <c r="A28">
        <v>26</v>
      </c>
      <c r="B28">
        <v>27740171.61313125</v>
      </c>
      <c r="C28">
        <v>552977.1112488318</v>
      </c>
      <c r="D28">
        <v>9901036.761674698</v>
      </c>
      <c r="E28">
        <v>2710129.278578441</v>
      </c>
      <c r="F28">
        <v>7227480.00755051</v>
      </c>
      <c r="G28">
        <v>7348548.454078768</v>
      </c>
    </row>
    <row r="29" spans="1:7">
      <c r="A29">
        <v>27</v>
      </c>
      <c r="B29">
        <v>26912510.206863</v>
      </c>
      <c r="C29">
        <v>550811.3005933694</v>
      </c>
      <c r="D29">
        <v>9480092.890418472</v>
      </c>
      <c r="E29">
        <v>2710687.836223442</v>
      </c>
      <c r="F29">
        <v>7025887.496623698</v>
      </c>
      <c r="G29">
        <v>7145030.683004024</v>
      </c>
    </row>
    <row r="30" spans="1:7">
      <c r="A30">
        <v>28</v>
      </c>
      <c r="B30">
        <v>26831833.88854009</v>
      </c>
      <c r="C30">
        <v>552349.5092063344</v>
      </c>
      <c r="D30">
        <v>9486687.148600845</v>
      </c>
      <c r="E30">
        <v>2710737.260652298</v>
      </c>
      <c r="F30">
        <v>6957938.524430046</v>
      </c>
      <c r="G30">
        <v>7124121.445650574</v>
      </c>
    </row>
    <row r="31" spans="1:7">
      <c r="A31">
        <v>29</v>
      </c>
      <c r="B31">
        <v>26165189.90430504</v>
      </c>
      <c r="C31">
        <v>550799.4481030784</v>
      </c>
      <c r="D31">
        <v>9147167.190750528</v>
      </c>
      <c r="E31">
        <v>2711166.668125228</v>
      </c>
      <c r="F31">
        <v>6795951.752130195</v>
      </c>
      <c r="G31">
        <v>6960104.845196011</v>
      </c>
    </row>
    <row r="32" spans="1:7">
      <c r="A32">
        <v>30</v>
      </c>
      <c r="B32">
        <v>26083054.65876483</v>
      </c>
      <c r="C32">
        <v>552308.5926715375</v>
      </c>
      <c r="D32">
        <v>9152259.198405966</v>
      </c>
      <c r="E32">
        <v>2711126.112653598</v>
      </c>
      <c r="F32">
        <v>6728894.029905917</v>
      </c>
      <c r="G32">
        <v>6938466.725127812</v>
      </c>
    </row>
    <row r="33" spans="1:7">
      <c r="A33">
        <v>31</v>
      </c>
      <c r="B33">
        <v>25532724.32368718</v>
      </c>
      <c r="C33">
        <v>551137.2330343332</v>
      </c>
      <c r="D33">
        <v>8870438.242329184</v>
      </c>
      <c r="E33">
        <v>2711479.595973575</v>
      </c>
      <c r="F33">
        <v>6597957.251391985</v>
      </c>
      <c r="G33">
        <v>6801712.0009581</v>
      </c>
    </row>
    <row r="34" spans="1:7">
      <c r="A34">
        <v>32</v>
      </c>
      <c r="B34">
        <v>25449822.19003679</v>
      </c>
      <c r="C34">
        <v>552621.9567921993</v>
      </c>
      <c r="D34">
        <v>8874329.820508087</v>
      </c>
      <c r="E34">
        <v>2711362.947567887</v>
      </c>
      <c r="F34">
        <v>6531753.040136188</v>
      </c>
      <c r="G34">
        <v>6779754.425032427</v>
      </c>
    </row>
    <row r="35" spans="1:7">
      <c r="A35">
        <v>33</v>
      </c>
      <c r="B35">
        <v>24991898.58742575</v>
      </c>
      <c r="C35">
        <v>551686.6189856274</v>
      </c>
      <c r="D35">
        <v>8636429.257325564</v>
      </c>
      <c r="E35">
        <v>2711691.376363409</v>
      </c>
      <c r="F35">
        <v>6426036.536623012</v>
      </c>
      <c r="G35">
        <v>6666054.798128136</v>
      </c>
    </row>
    <row r="36" spans="1:7">
      <c r="A36">
        <v>34</v>
      </c>
      <c r="B36">
        <v>24908760.65533673</v>
      </c>
      <c r="C36">
        <v>553149.9095592576</v>
      </c>
      <c r="D36">
        <v>8639396.162554076</v>
      </c>
      <c r="E36">
        <v>2711510.487832717</v>
      </c>
      <c r="F36">
        <v>6360764.542645195</v>
      </c>
      <c r="G36">
        <v>6643939.552745482</v>
      </c>
    </row>
    <row r="37" spans="1:7">
      <c r="A37">
        <v>35</v>
      </c>
      <c r="B37">
        <v>24523877.40964655</v>
      </c>
      <c r="C37">
        <v>552356.1391437734</v>
      </c>
      <c r="D37">
        <v>8435019.455053143</v>
      </c>
      <c r="E37">
        <v>2711845.644854726</v>
      </c>
      <c r="F37">
        <v>6276063.527457159</v>
      </c>
      <c r="G37">
        <v>6548592.643137754</v>
      </c>
    </row>
    <row r="38" spans="1:7">
      <c r="A38">
        <v>36</v>
      </c>
      <c r="B38">
        <v>24550939.53377969</v>
      </c>
      <c r="C38">
        <v>552372.4587973182</v>
      </c>
      <c r="D38">
        <v>8437519.500833023</v>
      </c>
      <c r="E38">
        <v>2712321.084925303</v>
      </c>
      <c r="F38">
        <v>6293094.159678308</v>
      </c>
      <c r="G38">
        <v>6555632.329545737</v>
      </c>
    </row>
    <row r="39" spans="1:7">
      <c r="A39">
        <v>37</v>
      </c>
      <c r="B39">
        <v>24798338.11895624</v>
      </c>
      <c r="C39">
        <v>548297.2204957616</v>
      </c>
      <c r="D39">
        <v>8372270.58887203</v>
      </c>
      <c r="E39">
        <v>2715601.736382808</v>
      </c>
      <c r="F39">
        <v>6538539.890304716</v>
      </c>
      <c r="G39">
        <v>6623628.68290092</v>
      </c>
    </row>
    <row r="40" spans="1:7">
      <c r="A40">
        <v>38</v>
      </c>
      <c r="B40">
        <v>24550959.24368728</v>
      </c>
      <c r="C40">
        <v>552371.0676745884</v>
      </c>
      <c r="D40">
        <v>8437333.267620767</v>
      </c>
      <c r="E40">
        <v>2712323.30737735</v>
      </c>
      <c r="F40">
        <v>6293219.213881217</v>
      </c>
      <c r="G40">
        <v>6555712.387133354</v>
      </c>
    </row>
    <row r="41" spans="1:7">
      <c r="A41">
        <v>39</v>
      </c>
      <c r="B41">
        <v>24798533.06592959</v>
      </c>
      <c r="C41">
        <v>548301.2334730062</v>
      </c>
      <c r="D41">
        <v>8371746.002824143</v>
      </c>
      <c r="E41">
        <v>2715611.543290464</v>
      </c>
      <c r="F41">
        <v>6538803.990622765</v>
      </c>
      <c r="G41">
        <v>6624070.295719215</v>
      </c>
    </row>
    <row r="42" spans="1:7">
      <c r="A42">
        <v>40</v>
      </c>
      <c r="B42">
        <v>24126087.85236301</v>
      </c>
      <c r="C42">
        <v>546968.730098475</v>
      </c>
      <c r="D42">
        <v>8122690.842007775</v>
      </c>
      <c r="E42">
        <v>2711405.902889016</v>
      </c>
      <c r="F42">
        <v>6291715.458210736</v>
      </c>
      <c r="G42">
        <v>6453306.919157</v>
      </c>
    </row>
    <row r="43" spans="1:7">
      <c r="A43">
        <v>41</v>
      </c>
      <c r="B43">
        <v>22766532.88633339</v>
      </c>
      <c r="C43">
        <v>548296.1644392142</v>
      </c>
      <c r="D43">
        <v>7496857.399452046</v>
      </c>
      <c r="E43">
        <v>2711914.766129437</v>
      </c>
      <c r="F43">
        <v>5893078.024269674</v>
      </c>
      <c r="G43">
        <v>6116386.532043017</v>
      </c>
    </row>
    <row r="44" spans="1:7">
      <c r="A44">
        <v>42</v>
      </c>
      <c r="B44">
        <v>21978132.56041439</v>
      </c>
      <c r="C44">
        <v>549648.233696755</v>
      </c>
      <c r="D44">
        <v>7106728.461936355</v>
      </c>
      <c r="E44">
        <v>2713208.455671723</v>
      </c>
      <c r="F44">
        <v>5687679.072497237</v>
      </c>
      <c r="G44">
        <v>5920868.336612321</v>
      </c>
    </row>
    <row r="45" spans="1:7">
      <c r="A45">
        <v>43</v>
      </c>
      <c r="B45">
        <v>21291075.08823618</v>
      </c>
      <c r="C45">
        <v>551612.3019755881</v>
      </c>
      <c r="D45">
        <v>6778118.586480049</v>
      </c>
      <c r="E45">
        <v>2714088.386535759</v>
      </c>
      <c r="F45">
        <v>5497165.50940685</v>
      </c>
      <c r="G45">
        <v>5750090.303837931</v>
      </c>
    </row>
    <row r="46" spans="1:7">
      <c r="A46">
        <v>44</v>
      </c>
      <c r="B46">
        <v>20718745.0189166</v>
      </c>
      <c r="C46">
        <v>560133.9204592495</v>
      </c>
      <c r="D46">
        <v>6656393.423790182</v>
      </c>
      <c r="E46">
        <v>2714543.514735439</v>
      </c>
      <c r="F46">
        <v>5183443.143000822</v>
      </c>
      <c r="G46">
        <v>5604231.016930909</v>
      </c>
    </row>
    <row r="47" spans="1:7">
      <c r="A47">
        <v>45</v>
      </c>
      <c r="B47">
        <v>20487356.41278811</v>
      </c>
      <c r="C47">
        <v>563106.5619464773</v>
      </c>
      <c r="D47">
        <v>6580544.401462556</v>
      </c>
      <c r="E47">
        <v>2715086.632374232</v>
      </c>
      <c r="F47">
        <v>5082594.05672793</v>
      </c>
      <c r="G47">
        <v>5546024.760276911</v>
      </c>
    </row>
    <row r="48" spans="1:7">
      <c r="A48">
        <v>46</v>
      </c>
      <c r="B48">
        <v>20462621.34789073</v>
      </c>
      <c r="C48">
        <v>564271.8623103371</v>
      </c>
      <c r="D48">
        <v>6588531.089450234</v>
      </c>
      <c r="E48">
        <v>2715182.93204252</v>
      </c>
      <c r="F48">
        <v>5055204.298275629</v>
      </c>
      <c r="G48">
        <v>5539431.165812013</v>
      </c>
    </row>
    <row r="49" spans="1:7">
      <c r="A49">
        <v>47</v>
      </c>
      <c r="B49">
        <v>20014761.39628186</v>
      </c>
      <c r="C49">
        <v>565268.2887262002</v>
      </c>
      <c r="D49">
        <v>6346002.818496688</v>
      </c>
      <c r="E49">
        <v>2715870.610738757</v>
      </c>
      <c r="F49">
        <v>4959180.460230192</v>
      </c>
      <c r="G49">
        <v>5428439.218090024</v>
      </c>
    </row>
    <row r="50" spans="1:7">
      <c r="A50">
        <v>48</v>
      </c>
      <c r="B50">
        <v>19620085.24622249</v>
      </c>
      <c r="C50">
        <v>567602.6356087369</v>
      </c>
      <c r="D50">
        <v>6165592.815745904</v>
      </c>
      <c r="E50">
        <v>2716047.802750363</v>
      </c>
      <c r="F50">
        <v>4840985.537900821</v>
      </c>
      <c r="G50">
        <v>5329856.454216663</v>
      </c>
    </row>
    <row r="51" spans="1:7">
      <c r="A51">
        <v>49</v>
      </c>
      <c r="B51">
        <v>19523610.76491622</v>
      </c>
      <c r="C51">
        <v>566089.3513632817</v>
      </c>
      <c r="D51">
        <v>6051401.832452188</v>
      </c>
      <c r="E51">
        <v>2717217.72985419</v>
      </c>
      <c r="F51">
        <v>4880135.832128745</v>
      </c>
      <c r="G51">
        <v>5308766.01911781</v>
      </c>
    </row>
    <row r="52" spans="1:7">
      <c r="A52">
        <v>50</v>
      </c>
      <c r="B52">
        <v>19570275.63143272</v>
      </c>
      <c r="C52">
        <v>564949.0525536938</v>
      </c>
      <c r="D52">
        <v>6046843.379898984</v>
      </c>
      <c r="E52">
        <v>2717550.28313737</v>
      </c>
      <c r="F52">
        <v>4919898.538890098</v>
      </c>
      <c r="G52">
        <v>5321034.376952573</v>
      </c>
    </row>
    <row r="53" spans="1:7">
      <c r="A53">
        <v>51</v>
      </c>
      <c r="B53">
        <v>19227981.36258398</v>
      </c>
      <c r="C53">
        <v>568056.2339137109</v>
      </c>
      <c r="D53">
        <v>5921056.748116056</v>
      </c>
      <c r="E53">
        <v>2717110.702552754</v>
      </c>
      <c r="F53">
        <v>4787140.672573985</v>
      </c>
      <c r="G53">
        <v>5234617.005427473</v>
      </c>
    </row>
    <row r="54" spans="1:7">
      <c r="A54">
        <v>52</v>
      </c>
      <c r="B54">
        <v>19137946.06519691</v>
      </c>
      <c r="C54">
        <v>566858.4090712263</v>
      </c>
      <c r="D54">
        <v>5825892.548493732</v>
      </c>
      <c r="E54">
        <v>2717737.153994252</v>
      </c>
      <c r="F54">
        <v>4813115.999957195</v>
      </c>
      <c r="G54">
        <v>5214341.953680503</v>
      </c>
    </row>
    <row r="55" spans="1:7">
      <c r="A55">
        <v>53</v>
      </c>
      <c r="B55">
        <v>19180397.95734958</v>
      </c>
      <c r="C55">
        <v>565781.5142611647</v>
      </c>
      <c r="D55">
        <v>5821686.307157023</v>
      </c>
      <c r="E55">
        <v>2717993.914839019</v>
      </c>
      <c r="F55">
        <v>4849349.470456271</v>
      </c>
      <c r="G55">
        <v>5225586.750636101</v>
      </c>
    </row>
    <row r="56" spans="1:7">
      <c r="A56">
        <v>54</v>
      </c>
      <c r="B56">
        <v>18913647.36019076</v>
      </c>
      <c r="C56">
        <v>568634.4309787268</v>
      </c>
      <c r="D56">
        <v>5732548.535799674</v>
      </c>
      <c r="E56">
        <v>2717516.660372145</v>
      </c>
      <c r="F56">
        <v>4736402.522745451</v>
      </c>
      <c r="G56">
        <v>5158545.21029477</v>
      </c>
    </row>
    <row r="57" spans="1:7">
      <c r="A57">
        <v>55</v>
      </c>
      <c r="B57">
        <v>18952966.76190916</v>
      </c>
      <c r="C57">
        <v>567598.5581698946</v>
      </c>
      <c r="D57">
        <v>5727821.263296581</v>
      </c>
      <c r="E57">
        <v>2717769.715997516</v>
      </c>
      <c r="F57">
        <v>4770707.332088435</v>
      </c>
      <c r="G57">
        <v>5169069.89235674</v>
      </c>
    </row>
    <row r="58" spans="1:7">
      <c r="A58">
        <v>56</v>
      </c>
      <c r="B58">
        <v>18740231.0945144</v>
      </c>
      <c r="C58">
        <v>570068.5174778567</v>
      </c>
      <c r="D58">
        <v>5659837.337776165</v>
      </c>
      <c r="E58">
        <v>2717347.000100744</v>
      </c>
      <c r="F58">
        <v>4677542.233904849</v>
      </c>
      <c r="G58">
        <v>5115436.005254789</v>
      </c>
    </row>
    <row r="59" spans="1:7">
      <c r="A59">
        <v>57</v>
      </c>
      <c r="B59">
        <v>18776931.41179808</v>
      </c>
      <c r="C59">
        <v>569071.5171682164</v>
      </c>
      <c r="D59">
        <v>5654610.423302839</v>
      </c>
      <c r="E59">
        <v>2717599.310727724</v>
      </c>
      <c r="F59">
        <v>4710284.466230297</v>
      </c>
      <c r="G59">
        <v>5125365.694369007</v>
      </c>
    </row>
    <row r="60" spans="1:7">
      <c r="A60">
        <v>58</v>
      </c>
      <c r="B60">
        <v>18605179.79237218</v>
      </c>
      <c r="C60">
        <v>571192.726899196</v>
      </c>
      <c r="D60">
        <v>5602314.813838802</v>
      </c>
      <c r="E60">
        <v>2717211.625898864</v>
      </c>
      <c r="F60">
        <v>4632585.189735578</v>
      </c>
      <c r="G60">
        <v>5081875.435999735</v>
      </c>
    </row>
    <row r="61" spans="1:7">
      <c r="A61">
        <v>59</v>
      </c>
      <c r="B61">
        <v>18637972.49681097</v>
      </c>
      <c r="C61">
        <v>571094.4020652354</v>
      </c>
      <c r="D61">
        <v>5608535.331386824</v>
      </c>
      <c r="E61">
        <v>2717719.699172973</v>
      </c>
      <c r="F61">
        <v>4650204.914129497</v>
      </c>
      <c r="G61">
        <v>5090418.150056435</v>
      </c>
    </row>
    <row r="62" spans="1:7">
      <c r="A62">
        <v>60</v>
      </c>
      <c r="B62">
        <v>18419561.294133</v>
      </c>
      <c r="C62">
        <v>575438.8574207211</v>
      </c>
      <c r="D62">
        <v>5538092.363772793</v>
      </c>
      <c r="E62">
        <v>2718735.899191454</v>
      </c>
      <c r="F62">
        <v>4552571.298718875</v>
      </c>
      <c r="G62">
        <v>5034722.875029162</v>
      </c>
    </row>
    <row r="63" spans="1:7">
      <c r="A63">
        <v>61</v>
      </c>
      <c r="B63">
        <v>18335497.06272672</v>
      </c>
      <c r="C63">
        <v>576883.9878700698</v>
      </c>
      <c r="D63">
        <v>5516770.050356672</v>
      </c>
      <c r="E63">
        <v>2718639.958245112</v>
      </c>
      <c r="F63">
        <v>4510345.390810184</v>
      </c>
      <c r="G63">
        <v>5012857.67544468</v>
      </c>
    </row>
    <row r="64" spans="1:7">
      <c r="A64">
        <v>62</v>
      </c>
      <c r="B64">
        <v>17814195.96620749</v>
      </c>
      <c r="C64">
        <v>586514.7375586577</v>
      </c>
      <c r="D64">
        <v>5363884.528592425</v>
      </c>
      <c r="E64">
        <v>2718875.787905136</v>
      </c>
      <c r="F64">
        <v>4265741.282880908</v>
      </c>
      <c r="G64">
        <v>4879179.629270365</v>
      </c>
    </row>
    <row r="65" spans="1:7">
      <c r="A65">
        <v>63</v>
      </c>
      <c r="B65">
        <v>17440084.22792016</v>
      </c>
      <c r="C65">
        <v>594968.9572458924</v>
      </c>
      <c r="D65">
        <v>5250962.291317877</v>
      </c>
      <c r="E65">
        <v>2719757.571408372</v>
      </c>
      <c r="F65">
        <v>4091059.375481708</v>
      </c>
      <c r="G65">
        <v>4783336.032466312</v>
      </c>
    </row>
    <row r="66" spans="1:7">
      <c r="A66">
        <v>64</v>
      </c>
      <c r="B66">
        <v>17129011.71301299</v>
      </c>
      <c r="C66">
        <v>599454.3130447583</v>
      </c>
      <c r="D66">
        <v>5107585.83890624</v>
      </c>
      <c r="E66">
        <v>2720178.422872676</v>
      </c>
      <c r="F66">
        <v>3996997.845184162</v>
      </c>
      <c r="G66">
        <v>4704795.293005149</v>
      </c>
    </row>
    <row r="67" spans="1:7">
      <c r="A67">
        <v>65</v>
      </c>
      <c r="B67">
        <v>16985903.88305951</v>
      </c>
      <c r="C67">
        <v>602051.2743594967</v>
      </c>
      <c r="D67">
        <v>5051471.775393377</v>
      </c>
      <c r="E67">
        <v>2720272.647288151</v>
      </c>
      <c r="F67">
        <v>3943943.376460589</v>
      </c>
      <c r="G67">
        <v>4668164.809557896</v>
      </c>
    </row>
    <row r="68" spans="1:7">
      <c r="A68">
        <v>66</v>
      </c>
      <c r="B68">
        <v>16984207.31393457</v>
      </c>
      <c r="C68">
        <v>602925.9046699632</v>
      </c>
      <c r="D68">
        <v>5058021.274335505</v>
      </c>
      <c r="E68">
        <v>2720609.358127487</v>
      </c>
      <c r="F68">
        <v>3935088.595051112</v>
      </c>
      <c r="G68">
        <v>4667562.1817505</v>
      </c>
    </row>
    <row r="69" spans="1:7">
      <c r="A69">
        <v>67</v>
      </c>
      <c r="B69">
        <v>16692345.52847975</v>
      </c>
      <c r="C69">
        <v>611703.7737600125</v>
      </c>
      <c r="D69">
        <v>4981846.780904831</v>
      </c>
      <c r="E69">
        <v>2721443.425405724</v>
      </c>
      <c r="F69">
        <v>3785127.519886992</v>
      </c>
      <c r="G69">
        <v>4592224.028522195</v>
      </c>
    </row>
    <row r="70" spans="1:7">
      <c r="A70">
        <v>68</v>
      </c>
      <c r="B70">
        <v>16427240.72894748</v>
      </c>
      <c r="C70">
        <v>619978.2303217752</v>
      </c>
      <c r="D70">
        <v>4906872.184166751</v>
      </c>
      <c r="E70">
        <v>2722220.105888987</v>
      </c>
      <c r="F70">
        <v>3654471.05515471</v>
      </c>
      <c r="G70">
        <v>4523699.153415256</v>
      </c>
    </row>
    <row r="71" spans="1:7">
      <c r="A71">
        <v>69</v>
      </c>
      <c r="B71">
        <v>16322101.13302128</v>
      </c>
      <c r="C71">
        <v>623120.2267920512</v>
      </c>
      <c r="D71">
        <v>4858418.306059803</v>
      </c>
      <c r="E71">
        <v>2723156.45592972</v>
      </c>
      <c r="F71">
        <v>3620069.308335312</v>
      </c>
      <c r="G71">
        <v>4497336.835904394</v>
      </c>
    </row>
    <row r="72" spans="1:7">
      <c r="A72">
        <v>70</v>
      </c>
      <c r="B72">
        <v>16328823.28719944</v>
      </c>
      <c r="C72">
        <v>624067.0422902687</v>
      </c>
      <c r="D72">
        <v>4876077.542309185</v>
      </c>
      <c r="E72">
        <v>2723233.256273705</v>
      </c>
      <c r="F72">
        <v>3607014.2339086</v>
      </c>
      <c r="G72">
        <v>4498431.212417679</v>
      </c>
    </row>
    <row r="73" spans="1:7">
      <c r="A73">
        <v>71</v>
      </c>
      <c r="B73">
        <v>16225423.14535134</v>
      </c>
      <c r="C73">
        <v>626715.7291881687</v>
      </c>
      <c r="D73">
        <v>4837767.207942114</v>
      </c>
      <c r="E73">
        <v>2723378.282862997</v>
      </c>
      <c r="F73">
        <v>3565890.03360154</v>
      </c>
      <c r="G73">
        <v>4471671.891756522</v>
      </c>
    </row>
    <row r="74" spans="1:7">
      <c r="A74">
        <v>72</v>
      </c>
      <c r="B74">
        <v>16231582.15446538</v>
      </c>
      <c r="C74">
        <v>627433.7176402805</v>
      </c>
      <c r="D74">
        <v>4850988.082774458</v>
      </c>
      <c r="E74">
        <v>2723463.837539101</v>
      </c>
      <c r="F74">
        <v>3556843.485563852</v>
      </c>
      <c r="G74">
        <v>4472853.030947691</v>
      </c>
    </row>
    <row r="75" spans="1:7">
      <c r="A75">
        <v>73</v>
      </c>
      <c r="B75">
        <v>16030010.64137618</v>
      </c>
      <c r="C75">
        <v>634160.6926931734</v>
      </c>
      <c r="D75">
        <v>4798993.89345988</v>
      </c>
      <c r="E75">
        <v>2723551.902173976</v>
      </c>
      <c r="F75">
        <v>3453137.551772229</v>
      </c>
      <c r="G75">
        <v>4420166.601276922</v>
      </c>
    </row>
    <row r="76" spans="1:7">
      <c r="A76">
        <v>74</v>
      </c>
      <c r="B76">
        <v>15884484.02615077</v>
      </c>
      <c r="C76">
        <v>639967.2003547584</v>
      </c>
      <c r="D76">
        <v>4762176.759033759</v>
      </c>
      <c r="E76">
        <v>2724017.607746302</v>
      </c>
      <c r="F76">
        <v>3376519.244861486</v>
      </c>
      <c r="G76">
        <v>4381803.214154467</v>
      </c>
    </row>
    <row r="77" spans="1:7">
      <c r="A77">
        <v>75</v>
      </c>
      <c r="B77">
        <v>15832454.00369869</v>
      </c>
      <c r="C77">
        <v>640942.4783248126</v>
      </c>
      <c r="D77">
        <v>4729143.091192388</v>
      </c>
      <c r="E77">
        <v>2724404.830014849</v>
      </c>
      <c r="F77">
        <v>3369078.859975297</v>
      </c>
      <c r="G77">
        <v>4368884.744191342</v>
      </c>
    </row>
    <row r="78" spans="1:7">
      <c r="A78">
        <v>76</v>
      </c>
      <c r="B78">
        <v>15840069.76636705</v>
      </c>
      <c r="C78">
        <v>641436.199494469</v>
      </c>
      <c r="D78">
        <v>4739240.548419042</v>
      </c>
      <c r="E78">
        <v>2724503.972217041</v>
      </c>
      <c r="F78">
        <v>3364417.104758911</v>
      </c>
      <c r="G78">
        <v>4370471.941477587</v>
      </c>
    </row>
    <row r="79" spans="1:7">
      <c r="A79">
        <v>77</v>
      </c>
      <c r="B79">
        <v>15712428.76741222</v>
      </c>
      <c r="C79">
        <v>645492.2455661927</v>
      </c>
      <c r="D79">
        <v>4693999.132411212</v>
      </c>
      <c r="E79">
        <v>2724722.499631602</v>
      </c>
      <c r="F79">
        <v>3310811.041022234</v>
      </c>
      <c r="G79">
        <v>4337403.848780977</v>
      </c>
    </row>
    <row r="80" spans="1:7">
      <c r="A80">
        <v>78</v>
      </c>
      <c r="B80">
        <v>15725468.35305222</v>
      </c>
      <c r="C80">
        <v>645255.1306739792</v>
      </c>
      <c r="D80">
        <v>4698458.506819373</v>
      </c>
      <c r="E80">
        <v>2724823.662787176</v>
      </c>
      <c r="F80">
        <v>3316213.555894419</v>
      </c>
      <c r="G80">
        <v>4340717.496877272</v>
      </c>
    </row>
    <row r="81" spans="1:7">
      <c r="A81">
        <v>79</v>
      </c>
      <c r="B81">
        <v>15614431.94836251</v>
      </c>
      <c r="C81">
        <v>649740.8327114803</v>
      </c>
      <c r="D81">
        <v>4670340.248265703</v>
      </c>
      <c r="E81">
        <v>2724986.300617071</v>
      </c>
      <c r="F81">
        <v>3257915.559029391</v>
      </c>
      <c r="G81">
        <v>4311449.007738869</v>
      </c>
    </row>
    <row r="82" spans="1:7">
      <c r="A82">
        <v>80</v>
      </c>
      <c r="B82">
        <v>15629085.40187851</v>
      </c>
      <c r="C82">
        <v>649305.1901005654</v>
      </c>
      <c r="D82">
        <v>4674294.542699223</v>
      </c>
      <c r="E82">
        <v>2725054.767333189</v>
      </c>
      <c r="F82">
        <v>3265244.28424627</v>
      </c>
      <c r="G82">
        <v>4315186.617499257</v>
      </c>
    </row>
    <row r="83" spans="1:7">
      <c r="A83">
        <v>81</v>
      </c>
      <c r="B83">
        <v>15501850.58140709</v>
      </c>
      <c r="C83">
        <v>653587.4153554132</v>
      </c>
      <c r="D83">
        <v>4628926.075845547</v>
      </c>
      <c r="E83">
        <v>2725266.282662952</v>
      </c>
      <c r="F83">
        <v>3211534.564455641</v>
      </c>
      <c r="G83">
        <v>4282536.243087539</v>
      </c>
    </row>
    <row r="84" spans="1:7">
      <c r="A84">
        <v>82</v>
      </c>
      <c r="B84">
        <v>15253636.51636323</v>
      </c>
      <c r="C84">
        <v>663335.7763544413</v>
      </c>
      <c r="D84">
        <v>4543287.030257665</v>
      </c>
      <c r="E84">
        <v>2726077.602448177</v>
      </c>
      <c r="F84">
        <v>3102819.848806334</v>
      </c>
      <c r="G84">
        <v>4218116.25849661</v>
      </c>
    </row>
    <row r="85" spans="1:7">
      <c r="A85">
        <v>83</v>
      </c>
      <c r="B85">
        <v>15071719.4942991</v>
      </c>
      <c r="C85">
        <v>670759.4910927609</v>
      </c>
      <c r="D85">
        <v>4477215.603252774</v>
      </c>
      <c r="E85">
        <v>2726729.405934452</v>
      </c>
      <c r="F85">
        <v>3026269.91161285</v>
      </c>
      <c r="G85">
        <v>4170745.082406262</v>
      </c>
    </row>
    <row r="86" spans="1:7">
      <c r="A86">
        <v>84</v>
      </c>
      <c r="B86">
        <v>14903019.57185494</v>
      </c>
      <c r="C86">
        <v>681537.5203436125</v>
      </c>
      <c r="D86">
        <v>4447267.312850125</v>
      </c>
      <c r="E86">
        <v>2727663.521648746</v>
      </c>
      <c r="F86">
        <v>2920988.091829534</v>
      </c>
      <c r="G86">
        <v>4125563.125182922</v>
      </c>
    </row>
    <row r="87" spans="1:7">
      <c r="A87">
        <v>85</v>
      </c>
      <c r="B87">
        <v>14817638.26456801</v>
      </c>
      <c r="C87">
        <v>686974.3996792159</v>
      </c>
      <c r="D87">
        <v>4428537.316973989</v>
      </c>
      <c r="E87">
        <v>2728139.675208712</v>
      </c>
      <c r="F87">
        <v>2871128.558610425</v>
      </c>
      <c r="G87">
        <v>4102858.314095668</v>
      </c>
    </row>
    <row r="88" spans="1:7">
      <c r="A88">
        <v>86</v>
      </c>
      <c r="B88">
        <v>14714750.79837891</v>
      </c>
      <c r="C88">
        <v>693435.1134083224</v>
      </c>
      <c r="D88">
        <v>4397731.406937663</v>
      </c>
      <c r="E88">
        <v>2728994.891487542</v>
      </c>
      <c r="F88">
        <v>2819049.407385231</v>
      </c>
      <c r="G88">
        <v>4075539.979160154</v>
      </c>
    </row>
    <row r="89" spans="1:7">
      <c r="A89">
        <v>87</v>
      </c>
      <c r="B89">
        <v>14563143.17443581</v>
      </c>
      <c r="C89">
        <v>700899.6448524216</v>
      </c>
      <c r="D89">
        <v>4339433.554927459</v>
      </c>
      <c r="E89">
        <v>2729722.299211014</v>
      </c>
      <c r="F89">
        <v>2757334.544972072</v>
      </c>
      <c r="G89">
        <v>4035753.130472838</v>
      </c>
    </row>
    <row r="90" spans="1:7">
      <c r="A90">
        <v>88</v>
      </c>
      <c r="B90">
        <v>14402508.74634464</v>
      </c>
      <c r="C90">
        <v>710064.4799349931</v>
      </c>
      <c r="D90">
        <v>4284188.870029247</v>
      </c>
      <c r="E90">
        <v>2730544.513473594</v>
      </c>
      <c r="F90">
        <v>2684440.372516255</v>
      </c>
      <c r="G90">
        <v>3993270.510390549</v>
      </c>
    </row>
    <row r="91" spans="1:7">
      <c r="A91">
        <v>89</v>
      </c>
      <c r="B91">
        <v>14360460.68296209</v>
      </c>
      <c r="C91">
        <v>714314.4896516923</v>
      </c>
      <c r="D91">
        <v>4272809.033242404</v>
      </c>
      <c r="E91">
        <v>2731453.440491577</v>
      </c>
      <c r="F91">
        <v>2660158.950513888</v>
      </c>
      <c r="G91">
        <v>3981724.769062524</v>
      </c>
    </row>
    <row r="92" spans="1:7">
      <c r="A92">
        <v>90</v>
      </c>
      <c r="B92">
        <v>14364049.1635191</v>
      </c>
      <c r="C92">
        <v>713227.707209761</v>
      </c>
      <c r="D92">
        <v>4264536.44708452</v>
      </c>
      <c r="E92">
        <v>2731553.305678683</v>
      </c>
      <c r="F92">
        <v>2671624.574802587</v>
      </c>
      <c r="G92">
        <v>3983107.128743553</v>
      </c>
    </row>
    <row r="93" spans="1:7">
      <c r="A93">
        <v>91</v>
      </c>
      <c r="B93">
        <v>14296144.33903455</v>
      </c>
      <c r="C93">
        <v>719335.3847787266</v>
      </c>
      <c r="D93">
        <v>4260906.305074719</v>
      </c>
      <c r="E93">
        <v>2731728.836270185</v>
      </c>
      <c r="F93">
        <v>2620119.473096727</v>
      </c>
      <c r="G93">
        <v>3964054.339814196</v>
      </c>
    </row>
    <row r="94" spans="1:7">
      <c r="A94">
        <v>92</v>
      </c>
      <c r="B94">
        <v>14228014.20323066</v>
      </c>
      <c r="C94">
        <v>723199.6317360282</v>
      </c>
      <c r="D94">
        <v>4234076.819581813</v>
      </c>
      <c r="E94">
        <v>2732095.135683453</v>
      </c>
      <c r="F94">
        <v>2592337.353228171</v>
      </c>
      <c r="G94">
        <v>3946305.263001191</v>
      </c>
    </row>
    <row r="95" spans="1:7">
      <c r="A95">
        <v>93</v>
      </c>
      <c r="B95">
        <v>14165972.76051608</v>
      </c>
      <c r="C95">
        <v>725519.1467633808</v>
      </c>
      <c r="D95">
        <v>4196372.915427875</v>
      </c>
      <c r="E95">
        <v>2732612.984826191</v>
      </c>
      <c r="F95">
        <v>2580913.654522442</v>
      </c>
      <c r="G95">
        <v>3930554.058976187</v>
      </c>
    </row>
    <row r="96" spans="1:7">
      <c r="A96">
        <v>94</v>
      </c>
      <c r="B96">
        <v>14161899.55211475</v>
      </c>
      <c r="C96">
        <v>725927.6484100863</v>
      </c>
      <c r="D96">
        <v>4195949.984739395</v>
      </c>
      <c r="E96">
        <v>2732645.819672272</v>
      </c>
      <c r="F96">
        <v>2577997.223510288</v>
      </c>
      <c r="G96">
        <v>3929378.875782711</v>
      </c>
    </row>
    <row r="97" spans="1:7">
      <c r="A97">
        <v>95</v>
      </c>
      <c r="B97">
        <v>14024793.60214386</v>
      </c>
      <c r="C97">
        <v>734563.5663289699</v>
      </c>
      <c r="D97">
        <v>4147510.862413293</v>
      </c>
      <c r="E97">
        <v>2733266.677767697</v>
      </c>
      <c r="F97">
        <v>2516394.044667654</v>
      </c>
      <c r="G97">
        <v>3893058.450966248</v>
      </c>
    </row>
    <row r="98" spans="1:7">
      <c r="A98">
        <v>96</v>
      </c>
      <c r="B98">
        <v>14001237.07211101</v>
      </c>
      <c r="C98">
        <v>735371.3180776383</v>
      </c>
      <c r="D98">
        <v>4129665.602055912</v>
      </c>
      <c r="E98">
        <v>2733604.98821073</v>
      </c>
      <c r="F98">
        <v>2515329.367856525</v>
      </c>
      <c r="G98">
        <v>3887265.795910208</v>
      </c>
    </row>
    <row r="99" spans="1:7">
      <c r="A99">
        <v>97</v>
      </c>
      <c r="B99">
        <v>14004730.06950681</v>
      </c>
      <c r="C99">
        <v>734771.4266983334</v>
      </c>
      <c r="D99">
        <v>4127150.250479603</v>
      </c>
      <c r="E99">
        <v>2733634.123016777</v>
      </c>
      <c r="F99">
        <v>2520762.341878585</v>
      </c>
      <c r="G99">
        <v>3888411.927433511</v>
      </c>
    </row>
    <row r="100" spans="1:7">
      <c r="A100">
        <v>98</v>
      </c>
      <c r="B100">
        <v>13968170.02444739</v>
      </c>
      <c r="C100">
        <v>739100.7407405983</v>
      </c>
      <c r="D100">
        <v>4129177.250874461</v>
      </c>
      <c r="E100">
        <v>2733810.483852347</v>
      </c>
      <c r="F100">
        <v>2488230.190766088</v>
      </c>
      <c r="G100">
        <v>3877851.358213897</v>
      </c>
    </row>
    <row r="101" spans="1:7">
      <c r="A101">
        <v>99</v>
      </c>
      <c r="B101">
        <v>13971692.50939377</v>
      </c>
      <c r="C101">
        <v>738830.4700858314</v>
      </c>
      <c r="D101">
        <v>4129009.430712875</v>
      </c>
      <c r="E101">
        <v>2733861.527153988</v>
      </c>
      <c r="F101">
        <v>2491103.224013472</v>
      </c>
      <c r="G101">
        <v>3878887.857427609</v>
      </c>
    </row>
    <row r="102" spans="1:7">
      <c r="A102">
        <v>100</v>
      </c>
      <c r="B102">
        <v>13889668.04721869</v>
      </c>
      <c r="C102">
        <v>744709.4376409522</v>
      </c>
      <c r="D102">
        <v>4102975.694038614</v>
      </c>
      <c r="E102">
        <v>2734230.952184962</v>
      </c>
      <c r="F102">
        <v>2450845.552900164</v>
      </c>
      <c r="G102">
        <v>3856906.410453996</v>
      </c>
    </row>
    <row r="103" spans="1:7">
      <c r="A103">
        <v>101</v>
      </c>
      <c r="B103">
        <v>13829613.93868568</v>
      </c>
      <c r="C103">
        <v>748719.2709316856</v>
      </c>
      <c r="D103">
        <v>4079790.649851476</v>
      </c>
      <c r="E103">
        <v>2734569.790967228</v>
      </c>
      <c r="F103">
        <v>2425497.731793968</v>
      </c>
      <c r="G103">
        <v>3841036.495141319</v>
      </c>
    </row>
    <row r="104" spans="1:7">
      <c r="A104">
        <v>102</v>
      </c>
      <c r="B104">
        <v>13812728.96251432</v>
      </c>
      <c r="C104">
        <v>750322.7214273412</v>
      </c>
      <c r="D104">
        <v>4073367.884148194</v>
      </c>
      <c r="E104">
        <v>2734862.191124704</v>
      </c>
      <c r="F104">
        <v>2417736.645410472</v>
      </c>
      <c r="G104">
        <v>3836439.52040361</v>
      </c>
    </row>
    <row r="105" spans="1:7">
      <c r="A105">
        <v>103</v>
      </c>
      <c r="B105">
        <v>13807515.70699136</v>
      </c>
      <c r="C105">
        <v>750612.9677346535</v>
      </c>
      <c r="D105">
        <v>4070741.043613482</v>
      </c>
      <c r="E105">
        <v>2734899.231425637</v>
      </c>
      <c r="F105">
        <v>2416267.073782785</v>
      </c>
      <c r="G105">
        <v>3834995.390434806</v>
      </c>
    </row>
    <row r="106" spans="1:7">
      <c r="A106">
        <v>104</v>
      </c>
      <c r="B106">
        <v>13668537.35598192</v>
      </c>
      <c r="C106">
        <v>762607.8295432972</v>
      </c>
      <c r="D106">
        <v>4031692.886664376</v>
      </c>
      <c r="E106">
        <v>2735753.372653583</v>
      </c>
      <c r="F106">
        <v>2341403.098082345</v>
      </c>
      <c r="G106">
        <v>3797080.169038314</v>
      </c>
    </row>
    <row r="107" spans="1:7">
      <c r="A107">
        <v>105</v>
      </c>
      <c r="B107">
        <v>13560726.50204604</v>
      </c>
      <c r="C107">
        <v>769689.7656464704</v>
      </c>
      <c r="D107">
        <v>3982235.512702171</v>
      </c>
      <c r="E107">
        <v>2736484.718074448</v>
      </c>
      <c r="F107">
        <v>2303813.386421424</v>
      </c>
      <c r="G107">
        <v>3768503.119201532</v>
      </c>
    </row>
    <row r="108" spans="1:7">
      <c r="A108">
        <v>106</v>
      </c>
      <c r="B108">
        <v>13501588.57193885</v>
      </c>
      <c r="C108">
        <v>773893.896880904</v>
      </c>
      <c r="D108">
        <v>3956973.173793801</v>
      </c>
      <c r="E108">
        <v>2736856.842464476</v>
      </c>
      <c r="F108">
        <v>2281220.70373302</v>
      </c>
      <c r="G108">
        <v>3752643.955066654</v>
      </c>
    </row>
    <row r="109" spans="1:7">
      <c r="A109">
        <v>107</v>
      </c>
      <c r="B109">
        <v>13434004.08869619</v>
      </c>
      <c r="C109">
        <v>779188.8777372421</v>
      </c>
      <c r="D109">
        <v>3931616.445237013</v>
      </c>
      <c r="E109">
        <v>2737212.16915271</v>
      </c>
      <c r="F109">
        <v>2251566.028090343</v>
      </c>
      <c r="G109">
        <v>3734420.568478881</v>
      </c>
    </row>
    <row r="110" spans="1:7">
      <c r="A110">
        <v>108</v>
      </c>
      <c r="B110">
        <v>13335675.00811598</v>
      </c>
      <c r="C110">
        <v>789279.1126050097</v>
      </c>
      <c r="D110">
        <v>3901978.674653999</v>
      </c>
      <c r="E110">
        <v>2738109.399518539</v>
      </c>
      <c r="F110">
        <v>2198939.249511188</v>
      </c>
      <c r="G110">
        <v>3707368.57182724</v>
      </c>
    </row>
    <row r="111" spans="1:7">
      <c r="A111">
        <v>109</v>
      </c>
      <c r="B111">
        <v>13230208.86381201</v>
      </c>
      <c r="C111">
        <v>799987.1368339364</v>
      </c>
      <c r="D111">
        <v>3867127.132625198</v>
      </c>
      <c r="E111">
        <v>2739028.311002589</v>
      </c>
      <c r="F111">
        <v>2145701.589073455</v>
      </c>
      <c r="G111">
        <v>3678364.694276835</v>
      </c>
    </row>
    <row r="112" spans="1:7">
      <c r="A112">
        <v>110</v>
      </c>
      <c r="B112">
        <v>13164234.29809444</v>
      </c>
      <c r="C112">
        <v>807038.2336288204</v>
      </c>
      <c r="D112">
        <v>3840742.65570925</v>
      </c>
      <c r="E112">
        <v>2739940.942530723</v>
      </c>
      <c r="F112">
        <v>2116345.440854734</v>
      </c>
      <c r="G112">
        <v>3660167.025370914</v>
      </c>
    </row>
    <row r="113" spans="1:7">
      <c r="A113">
        <v>111</v>
      </c>
      <c r="B113">
        <v>13136363.52256569</v>
      </c>
      <c r="C113">
        <v>808821.607740877</v>
      </c>
      <c r="D113">
        <v>3828339.018138187</v>
      </c>
      <c r="E113">
        <v>2739935.485695844</v>
      </c>
      <c r="F113">
        <v>2106484.737961802</v>
      </c>
      <c r="G113">
        <v>3652782.673028974</v>
      </c>
    </row>
    <row r="114" spans="1:7">
      <c r="A114">
        <v>112</v>
      </c>
      <c r="B114">
        <v>13139183.08576632</v>
      </c>
      <c r="C114">
        <v>809537.0428452799</v>
      </c>
      <c r="D114">
        <v>3833582.400941748</v>
      </c>
      <c r="E114">
        <v>2740007.973399604</v>
      </c>
      <c r="F114">
        <v>2102814.392846586</v>
      </c>
      <c r="G114">
        <v>3653241.275733102</v>
      </c>
    </row>
    <row r="115" spans="1:7">
      <c r="A115">
        <v>113</v>
      </c>
      <c r="B115">
        <v>13085989.33105015</v>
      </c>
      <c r="C115">
        <v>812994.7991172954</v>
      </c>
      <c r="D115">
        <v>3805193.119061523</v>
      </c>
      <c r="E115">
        <v>2740310.616567958</v>
      </c>
      <c r="F115">
        <v>2088142.154047921</v>
      </c>
      <c r="G115">
        <v>3639348.642255449</v>
      </c>
    </row>
    <row r="116" spans="1:7">
      <c r="A116">
        <v>114</v>
      </c>
      <c r="B116">
        <v>13035317.24665054</v>
      </c>
      <c r="C116">
        <v>818908.8019740363</v>
      </c>
      <c r="D116">
        <v>3789662.567795048</v>
      </c>
      <c r="E116">
        <v>2740777.065051691</v>
      </c>
      <c r="F116">
        <v>2060881.444126973</v>
      </c>
      <c r="G116">
        <v>3625087.367702794</v>
      </c>
    </row>
    <row r="117" spans="1:7">
      <c r="A117">
        <v>115</v>
      </c>
      <c r="B117">
        <v>12953480.09644396</v>
      </c>
      <c r="C117">
        <v>829286.5268172491</v>
      </c>
      <c r="D117">
        <v>3767048.335769848</v>
      </c>
      <c r="E117">
        <v>2741537.781692272</v>
      </c>
      <c r="F117">
        <v>2013671.713264554</v>
      </c>
      <c r="G117">
        <v>3601935.738900039</v>
      </c>
    </row>
    <row r="118" spans="1:7">
      <c r="A118">
        <v>116</v>
      </c>
      <c r="B118">
        <v>12892207.56181577</v>
      </c>
      <c r="C118">
        <v>835850.1617442234</v>
      </c>
      <c r="D118">
        <v>3739285.711173595</v>
      </c>
      <c r="E118">
        <v>2742321.447396568</v>
      </c>
      <c r="F118">
        <v>1989670.290457886</v>
      </c>
      <c r="G118">
        <v>3585079.9510435</v>
      </c>
    </row>
    <row r="119" spans="1:7">
      <c r="A119">
        <v>117</v>
      </c>
      <c r="B119">
        <v>12829523.22636775</v>
      </c>
      <c r="C119">
        <v>843120.2818430529</v>
      </c>
      <c r="D119">
        <v>3712695.243188999</v>
      </c>
      <c r="E119">
        <v>2743128.380771005</v>
      </c>
      <c r="F119">
        <v>1962821.029610493</v>
      </c>
      <c r="G119">
        <v>3567758.290954199</v>
      </c>
    </row>
    <row r="120" spans="1:7">
      <c r="A120">
        <v>118</v>
      </c>
      <c r="B120">
        <v>12799272.35619622</v>
      </c>
      <c r="C120">
        <v>848782.7081405693</v>
      </c>
      <c r="D120">
        <v>3707219.210081898</v>
      </c>
      <c r="E120">
        <v>2743724.235034617</v>
      </c>
      <c r="F120">
        <v>1940792.85997865</v>
      </c>
      <c r="G120">
        <v>3558753.342960491</v>
      </c>
    </row>
    <row r="121" spans="1:7">
      <c r="A121">
        <v>119</v>
      </c>
      <c r="B121">
        <v>12784497.99058227</v>
      </c>
      <c r="C121">
        <v>851680.6373787536</v>
      </c>
      <c r="D121">
        <v>3706858.315572816</v>
      </c>
      <c r="E121">
        <v>2743873.478985274</v>
      </c>
      <c r="F121">
        <v>1927869.583797335</v>
      </c>
      <c r="G121">
        <v>3554215.974848091</v>
      </c>
    </row>
    <row r="122" spans="1:7">
      <c r="A122">
        <v>120</v>
      </c>
      <c r="B122">
        <v>12783981.03164451</v>
      </c>
      <c r="C122">
        <v>851499.5603816432</v>
      </c>
      <c r="D122">
        <v>3705376.238960319</v>
      </c>
      <c r="E122">
        <v>2743887.796969468</v>
      </c>
      <c r="F122">
        <v>1929036.512725077</v>
      </c>
      <c r="G122">
        <v>3554180.922608007</v>
      </c>
    </row>
    <row r="123" spans="1:7">
      <c r="A123">
        <v>121</v>
      </c>
      <c r="B123">
        <v>12758879.63226307</v>
      </c>
      <c r="C123">
        <v>853152.2481794677</v>
      </c>
      <c r="D123">
        <v>3690420.46366785</v>
      </c>
      <c r="E123">
        <v>2744046.255346274</v>
      </c>
      <c r="F123">
        <v>1923656.317104896</v>
      </c>
      <c r="G123">
        <v>3547604.347964587</v>
      </c>
    </row>
    <row r="124" spans="1:7">
      <c r="A124">
        <v>122</v>
      </c>
      <c r="B124">
        <v>12760630.42297589</v>
      </c>
      <c r="C124">
        <v>853142.5141309691</v>
      </c>
      <c r="D124">
        <v>3691240.11366415</v>
      </c>
      <c r="E124">
        <v>2744086.707814771</v>
      </c>
      <c r="F124">
        <v>1924134.499684165</v>
      </c>
      <c r="G124">
        <v>3548026.587681833</v>
      </c>
    </row>
    <row r="125" spans="1:7">
      <c r="A125">
        <v>123</v>
      </c>
      <c r="B125">
        <v>12706522.14422737</v>
      </c>
      <c r="C125">
        <v>859942.0912761227</v>
      </c>
      <c r="D125">
        <v>3671922.609448043</v>
      </c>
      <c r="E125">
        <v>2744565.621835988</v>
      </c>
      <c r="F125">
        <v>1897331.518723028</v>
      </c>
      <c r="G125">
        <v>3532760.302944191</v>
      </c>
    </row>
    <row r="126" spans="1:7">
      <c r="A126">
        <v>124</v>
      </c>
      <c r="B126">
        <v>12668248.13545996</v>
      </c>
      <c r="C126">
        <v>865480.0787072384</v>
      </c>
      <c r="D126">
        <v>3659901.655657828</v>
      </c>
      <c r="E126">
        <v>2744986.427613187</v>
      </c>
      <c r="F126">
        <v>1876151.53990436</v>
      </c>
      <c r="G126">
        <v>3521728.433577343</v>
      </c>
    </row>
    <row r="127" spans="1:7">
      <c r="A127">
        <v>125</v>
      </c>
      <c r="B127">
        <v>12608190.75312236</v>
      </c>
      <c r="C127">
        <v>873010.197875381</v>
      </c>
      <c r="D127">
        <v>3636191.632918964</v>
      </c>
      <c r="E127">
        <v>2745551.131917817</v>
      </c>
      <c r="F127">
        <v>1848507.840355399</v>
      </c>
      <c r="G127">
        <v>3504929.950054802</v>
      </c>
    </row>
    <row r="128" spans="1:7">
      <c r="A128">
        <v>126</v>
      </c>
      <c r="B128">
        <v>12548364.48733894</v>
      </c>
      <c r="C128">
        <v>883510.96355439</v>
      </c>
      <c r="D128">
        <v>3621538.294957799</v>
      </c>
      <c r="E128">
        <v>2746320.577307148</v>
      </c>
      <c r="F128">
        <v>1809629.325462657</v>
      </c>
      <c r="G128">
        <v>3487365.326056948</v>
      </c>
    </row>
    <row r="129" spans="1:7">
      <c r="A129">
        <v>127</v>
      </c>
      <c r="B129">
        <v>12510928.61105455</v>
      </c>
      <c r="C129">
        <v>889991.9704848749</v>
      </c>
      <c r="D129">
        <v>3609785.026126927</v>
      </c>
      <c r="E129">
        <v>2746896.888619205</v>
      </c>
      <c r="F129">
        <v>1787835.36170676</v>
      </c>
      <c r="G129">
        <v>3476419.364116785</v>
      </c>
    </row>
    <row r="130" spans="1:7">
      <c r="A130">
        <v>128</v>
      </c>
      <c r="B130">
        <v>12455394.59411349</v>
      </c>
      <c r="C130">
        <v>898008.9128387502</v>
      </c>
      <c r="D130">
        <v>3586752.108983805</v>
      </c>
      <c r="E130">
        <v>2747622.955335513</v>
      </c>
      <c r="F130">
        <v>1762456.399477636</v>
      </c>
      <c r="G130">
        <v>3460554.217477784</v>
      </c>
    </row>
    <row r="131" spans="1:7">
      <c r="A131">
        <v>129</v>
      </c>
      <c r="B131">
        <v>12391775.84085581</v>
      </c>
      <c r="C131">
        <v>908226.861580736</v>
      </c>
      <c r="D131">
        <v>3561992.695814078</v>
      </c>
      <c r="E131">
        <v>2748544.839476564</v>
      </c>
      <c r="F131">
        <v>1730871.903985798</v>
      </c>
      <c r="G131">
        <v>3442139.539998631</v>
      </c>
    </row>
    <row r="132" spans="1:7">
      <c r="A132">
        <v>130</v>
      </c>
      <c r="B132">
        <v>12350134.49830371</v>
      </c>
      <c r="C132">
        <v>915547.6621075093</v>
      </c>
      <c r="D132">
        <v>3547597.394832128</v>
      </c>
      <c r="E132">
        <v>2749130.812952482</v>
      </c>
      <c r="F132">
        <v>1707901.003902669</v>
      </c>
      <c r="G132">
        <v>3429957.624508924</v>
      </c>
    </row>
    <row r="133" spans="1:7">
      <c r="A133">
        <v>131</v>
      </c>
      <c r="B133">
        <v>12329810.08672244</v>
      </c>
      <c r="C133">
        <v>920065.088166472</v>
      </c>
      <c r="D133">
        <v>3542051.96604712</v>
      </c>
      <c r="E133">
        <v>2749550.341982882</v>
      </c>
      <c r="F133">
        <v>1694404.549280355</v>
      </c>
      <c r="G133">
        <v>3423738.141245605</v>
      </c>
    </row>
    <row r="134" spans="1:7">
      <c r="A134">
        <v>132</v>
      </c>
      <c r="B134">
        <v>12330628.72882362</v>
      </c>
      <c r="C134">
        <v>919131.2905750461</v>
      </c>
      <c r="D134">
        <v>3539620.852750162</v>
      </c>
      <c r="E134">
        <v>2749530.273974341</v>
      </c>
      <c r="F134">
        <v>1698129.83059916</v>
      </c>
      <c r="G134">
        <v>3424216.480924909</v>
      </c>
    </row>
    <row r="135" spans="1:7">
      <c r="A135">
        <v>133</v>
      </c>
      <c r="B135">
        <v>12296193.84835616</v>
      </c>
      <c r="C135">
        <v>927482.1020844512</v>
      </c>
      <c r="D135">
        <v>3533529.14426528</v>
      </c>
      <c r="E135">
        <v>2750127.266220008</v>
      </c>
      <c r="F135">
        <v>1671665.491484539</v>
      </c>
      <c r="G135">
        <v>3413389.844301879</v>
      </c>
    </row>
    <row r="136" spans="1:7">
      <c r="A136">
        <v>134</v>
      </c>
      <c r="B136">
        <v>12262866.05249699</v>
      </c>
      <c r="C136">
        <v>933317.964478916</v>
      </c>
      <c r="D136">
        <v>3519652.642537635</v>
      </c>
      <c r="E136">
        <v>2750671.545913596</v>
      </c>
      <c r="F136">
        <v>1655513.959149609</v>
      </c>
      <c r="G136">
        <v>3403709.940417234</v>
      </c>
    </row>
    <row r="137" spans="1:7">
      <c r="A137">
        <v>135</v>
      </c>
      <c r="B137">
        <v>12210216.20499179</v>
      </c>
      <c r="C137">
        <v>942289.5728890382</v>
      </c>
      <c r="D137">
        <v>3495926.816717448</v>
      </c>
      <c r="E137">
        <v>2751552.222368188</v>
      </c>
      <c r="F137">
        <v>1632026.770669249</v>
      </c>
      <c r="G137">
        <v>3388420.822347865</v>
      </c>
    </row>
    <row r="138" spans="1:7">
      <c r="A138">
        <v>136</v>
      </c>
      <c r="B138">
        <v>12168724.9980542</v>
      </c>
      <c r="C138">
        <v>951452.8844467842</v>
      </c>
      <c r="D138">
        <v>3483327.914856503</v>
      </c>
      <c r="E138">
        <v>2752245.764362554</v>
      </c>
      <c r="F138">
        <v>1605916.530869341</v>
      </c>
      <c r="G138">
        <v>3375781.903519015</v>
      </c>
    </row>
    <row r="139" spans="1:7">
      <c r="A139">
        <v>137</v>
      </c>
      <c r="B139">
        <v>12125367.96900395</v>
      </c>
      <c r="C139">
        <v>961084.032198365</v>
      </c>
      <c r="D139">
        <v>3469196.771297132</v>
      </c>
      <c r="E139">
        <v>2752982.570846347</v>
      </c>
      <c r="F139">
        <v>1579587.450947334</v>
      </c>
      <c r="G139">
        <v>3362517.143714768</v>
      </c>
    </row>
    <row r="140" spans="1:7">
      <c r="A140">
        <v>138</v>
      </c>
      <c r="B140">
        <v>12102958.75089009</v>
      </c>
      <c r="C140">
        <v>964208.7310456124</v>
      </c>
      <c r="D140">
        <v>3456837.544479863</v>
      </c>
      <c r="E140">
        <v>2753286.648253443</v>
      </c>
      <c r="F140">
        <v>1572431.696427062</v>
      </c>
      <c r="G140">
        <v>3356194.130684107</v>
      </c>
    </row>
    <row r="141" spans="1:7">
      <c r="A141">
        <v>139</v>
      </c>
      <c r="B141">
        <v>12090805.08874696</v>
      </c>
      <c r="C141">
        <v>965678.2534026435</v>
      </c>
      <c r="D141">
        <v>3449185.522351215</v>
      </c>
      <c r="E141">
        <v>2753473.513597577</v>
      </c>
      <c r="F141">
        <v>1569593.248095091</v>
      </c>
      <c r="G141">
        <v>3352874.551300433</v>
      </c>
    </row>
    <row r="142" spans="1:7">
      <c r="A142">
        <v>140</v>
      </c>
      <c r="B142">
        <v>12091333.81304831</v>
      </c>
      <c r="C142">
        <v>965461.1506788948</v>
      </c>
      <c r="D142">
        <v>3448433.893757916</v>
      </c>
      <c r="E142">
        <v>2753517.530245422</v>
      </c>
      <c r="F142">
        <v>1570820.703292504</v>
      </c>
      <c r="G142">
        <v>3353100.535073574</v>
      </c>
    </row>
    <row r="143" spans="1:7">
      <c r="A143">
        <v>141</v>
      </c>
      <c r="B143">
        <v>12072238.99817309</v>
      </c>
      <c r="C143">
        <v>971287.1863011383</v>
      </c>
      <c r="D143">
        <v>3445909.967066252</v>
      </c>
      <c r="E143">
        <v>2753885.453617285</v>
      </c>
      <c r="F143">
        <v>1554368.846547825</v>
      </c>
      <c r="G143">
        <v>3346787.544640589</v>
      </c>
    </row>
    <row r="144" spans="1:7">
      <c r="A144">
        <v>142</v>
      </c>
      <c r="B144">
        <v>12073076.55836583</v>
      </c>
      <c r="C144">
        <v>971056.9845669239</v>
      </c>
      <c r="D144">
        <v>3445805.734724083</v>
      </c>
      <c r="E144">
        <v>2753894.825767456</v>
      </c>
      <c r="F144">
        <v>1555233.914535105</v>
      </c>
      <c r="G144">
        <v>3347085.098772264</v>
      </c>
    </row>
    <row r="145" spans="1:7">
      <c r="A145">
        <v>143</v>
      </c>
      <c r="B145">
        <v>12036330.78604477</v>
      </c>
      <c r="C145">
        <v>979364.6794314168</v>
      </c>
      <c r="D145">
        <v>3431875.518935766</v>
      </c>
      <c r="E145">
        <v>2754595.113664365</v>
      </c>
      <c r="F145">
        <v>1534625.208308701</v>
      </c>
      <c r="G145">
        <v>3335870.265704526</v>
      </c>
    </row>
    <row r="146" spans="1:7">
      <c r="A146">
        <v>144</v>
      </c>
      <c r="B146">
        <v>12010387.63007146</v>
      </c>
      <c r="C146">
        <v>984931.7121742259</v>
      </c>
      <c r="D146">
        <v>3420636.330139215</v>
      </c>
      <c r="E146">
        <v>2755108.054883658</v>
      </c>
      <c r="F146">
        <v>1521633.06874255</v>
      </c>
      <c r="G146">
        <v>3328078.464131808</v>
      </c>
    </row>
    <row r="147" spans="1:7">
      <c r="A147">
        <v>145</v>
      </c>
      <c r="B147">
        <v>11972343.33397716</v>
      </c>
      <c r="C147">
        <v>994634.6792137004</v>
      </c>
      <c r="D147">
        <v>3407129.318168921</v>
      </c>
      <c r="E147">
        <v>2755921.243314932</v>
      </c>
      <c r="F147">
        <v>1498525.623009304</v>
      </c>
      <c r="G147">
        <v>3316132.470270304</v>
      </c>
    </row>
    <row r="148" spans="1:7">
      <c r="A148">
        <v>146</v>
      </c>
      <c r="B148">
        <v>11934978.02183444</v>
      </c>
      <c r="C148">
        <v>1001797.575217945</v>
      </c>
      <c r="D148">
        <v>3387747.911088244</v>
      </c>
      <c r="E148">
        <v>2756646.026983768</v>
      </c>
      <c r="F148">
        <v>1483740.050333177</v>
      </c>
      <c r="G148">
        <v>3305046.458211307</v>
      </c>
    </row>
    <row r="149" spans="1:7">
      <c r="A149">
        <v>147</v>
      </c>
      <c r="B149">
        <v>11912765.12438905</v>
      </c>
      <c r="C149">
        <v>1006556.073633389</v>
      </c>
      <c r="D149">
        <v>3377381.82654595</v>
      </c>
      <c r="E149">
        <v>2757073.586135621</v>
      </c>
      <c r="F149">
        <v>1473428.452190891</v>
      </c>
      <c r="G149">
        <v>3298325.185883199</v>
      </c>
    </row>
    <row r="150" spans="1:7">
      <c r="A150">
        <v>148</v>
      </c>
      <c r="B150">
        <v>11879746.20763174</v>
      </c>
      <c r="C150">
        <v>1015753.386369078</v>
      </c>
      <c r="D150">
        <v>3365544.240951834</v>
      </c>
      <c r="E150">
        <v>2757838.896616482</v>
      </c>
      <c r="F150">
        <v>1452772.881263132</v>
      </c>
      <c r="G150">
        <v>3287836.802431214</v>
      </c>
    </row>
    <row r="151" spans="1:7">
      <c r="A151">
        <v>149</v>
      </c>
      <c r="B151">
        <v>11840450.07346641</v>
      </c>
      <c r="C151">
        <v>1026473.903788648</v>
      </c>
      <c r="D151">
        <v>3350178.666581306</v>
      </c>
      <c r="E151">
        <v>2758741.640740417</v>
      </c>
      <c r="F151">
        <v>1429656.962892239</v>
      </c>
      <c r="G151">
        <v>3275398.899463802</v>
      </c>
    </row>
    <row r="152" spans="1:7">
      <c r="A152">
        <v>150</v>
      </c>
      <c r="B152">
        <v>11813112.66358497</v>
      </c>
      <c r="C152">
        <v>1033739.232531713</v>
      </c>
      <c r="D152">
        <v>3338167.927598645</v>
      </c>
      <c r="E152">
        <v>2759405.591547316</v>
      </c>
      <c r="F152">
        <v>1415037.280641167</v>
      </c>
      <c r="G152">
        <v>3266762.63126613</v>
      </c>
    </row>
    <row r="153" spans="1:7">
      <c r="A153">
        <v>151</v>
      </c>
      <c r="B153">
        <v>11800093.7126837</v>
      </c>
      <c r="C153">
        <v>1036504.909888244</v>
      </c>
      <c r="D153">
        <v>3331248.045108049</v>
      </c>
      <c r="E153">
        <v>2759669.253666234</v>
      </c>
      <c r="F153">
        <v>1409811.685342682</v>
      </c>
      <c r="G153">
        <v>3262859.818678495</v>
      </c>
    </row>
    <row r="154" spans="1:7">
      <c r="A154">
        <v>152</v>
      </c>
      <c r="B154">
        <v>11800776.39361677</v>
      </c>
      <c r="C154">
        <v>1037230.884088869</v>
      </c>
      <c r="D154">
        <v>3333063.649115716</v>
      </c>
      <c r="E154">
        <v>2759708.653919692</v>
      </c>
      <c r="F154">
        <v>1407938.772934355</v>
      </c>
      <c r="G154">
        <v>3262834.433558141</v>
      </c>
    </row>
    <row r="155" spans="1:7">
      <c r="A155">
        <v>153</v>
      </c>
      <c r="B155">
        <v>11778139.03973069</v>
      </c>
      <c r="C155">
        <v>1041188.177217577</v>
      </c>
      <c r="D155">
        <v>3319275.724308658</v>
      </c>
      <c r="E155">
        <v>2760136.663464881</v>
      </c>
      <c r="F155">
        <v>1401230.724231134</v>
      </c>
      <c r="G155">
        <v>3256307.750508443</v>
      </c>
    </row>
    <row r="156" spans="1:7">
      <c r="A156">
        <v>154</v>
      </c>
      <c r="B156">
        <v>11757030.76093543</v>
      </c>
      <c r="C156">
        <v>1047567.553421167</v>
      </c>
      <c r="D156">
        <v>3311037.651439238</v>
      </c>
      <c r="E156">
        <v>2760668.63768818</v>
      </c>
      <c r="F156">
        <v>1388337.70508606</v>
      </c>
      <c r="G156">
        <v>3249419.213300787</v>
      </c>
    </row>
    <row r="157" spans="1:7">
      <c r="A157">
        <v>155</v>
      </c>
      <c r="B157">
        <v>11723838.43428156</v>
      </c>
      <c r="C157">
        <v>1058598.328078608</v>
      </c>
      <c r="D157">
        <v>3299121.123377567</v>
      </c>
      <c r="E157">
        <v>2761559.822012823</v>
      </c>
      <c r="F157">
        <v>1366174.226188479</v>
      </c>
      <c r="G157">
        <v>3238384.934624081</v>
      </c>
    </row>
    <row r="158" spans="1:7">
      <c r="A158">
        <v>156</v>
      </c>
      <c r="B158">
        <v>11695767.27656606</v>
      </c>
      <c r="C158">
        <v>1066213.436211823</v>
      </c>
      <c r="D158">
        <v>3285021.726594917</v>
      </c>
      <c r="E158">
        <v>2762291.519085401</v>
      </c>
      <c r="F158">
        <v>1352730.757794979</v>
      </c>
      <c r="G158">
        <v>3229509.836878941</v>
      </c>
    </row>
    <row r="159" spans="1:7">
      <c r="A159">
        <v>157</v>
      </c>
      <c r="B159">
        <v>11665615.96413054</v>
      </c>
      <c r="C159">
        <v>1074878.386074175</v>
      </c>
      <c r="D159">
        <v>3270193.328768326</v>
      </c>
      <c r="E159">
        <v>2763108.007613437</v>
      </c>
      <c r="F159">
        <v>1337551.269438905</v>
      </c>
      <c r="G159">
        <v>3219884.972235695</v>
      </c>
    </row>
    <row r="160" spans="1:7">
      <c r="A160">
        <v>158</v>
      </c>
      <c r="B160">
        <v>11648883.89243202</v>
      </c>
      <c r="C160">
        <v>1081752.167383473</v>
      </c>
      <c r="D160">
        <v>3265056.451849523</v>
      </c>
      <c r="E160">
        <v>2763655.453255618</v>
      </c>
      <c r="F160">
        <v>1324423.365988604</v>
      </c>
      <c r="G160">
        <v>3213996.453954802</v>
      </c>
    </row>
    <row r="161" spans="1:7">
      <c r="A161">
        <v>159</v>
      </c>
      <c r="B161">
        <v>11640036.23542109</v>
      </c>
      <c r="C161">
        <v>1085801.565317729</v>
      </c>
      <c r="D161">
        <v>3262961.227647776</v>
      </c>
      <c r="E161">
        <v>2763949.259263233</v>
      </c>
      <c r="F161">
        <v>1316578.345157696</v>
      </c>
      <c r="G161">
        <v>3210745.838034658</v>
      </c>
    </row>
    <row r="162" spans="1:7">
      <c r="A162">
        <v>160</v>
      </c>
      <c r="B162">
        <v>11640704.53832274</v>
      </c>
      <c r="C162">
        <v>1085839.551338194</v>
      </c>
      <c r="D162">
        <v>3263566.650143671</v>
      </c>
      <c r="E162">
        <v>2763950.071334274</v>
      </c>
      <c r="F162">
        <v>1316457.91099667</v>
      </c>
      <c r="G162">
        <v>3210890.354509928</v>
      </c>
    </row>
    <row r="163" spans="1:7">
      <c r="A163">
        <v>161</v>
      </c>
      <c r="B163">
        <v>11626246.44436067</v>
      </c>
      <c r="C163">
        <v>1088705.634506249</v>
      </c>
      <c r="D163">
        <v>3254165.496163519</v>
      </c>
      <c r="E163">
        <v>2764281.301788384</v>
      </c>
      <c r="F163">
        <v>1312461.876364063</v>
      </c>
      <c r="G163">
        <v>3206632.135538453</v>
      </c>
    </row>
    <row r="164" spans="1:7">
      <c r="A164">
        <v>162</v>
      </c>
      <c r="B164">
        <v>11612726.48828294</v>
      </c>
      <c r="C164">
        <v>1093500.219348998</v>
      </c>
      <c r="D164">
        <v>3248051.622418567</v>
      </c>
      <c r="E164">
        <v>2764727.130975217</v>
      </c>
      <c r="F164">
        <v>1304398.328580589</v>
      </c>
      <c r="G164">
        <v>3202049.186959569</v>
      </c>
    </row>
    <row r="165" spans="1:7">
      <c r="A165">
        <v>163</v>
      </c>
      <c r="B165">
        <v>11590262.96851193</v>
      </c>
      <c r="C165">
        <v>1100960.47026599</v>
      </c>
      <c r="D165">
        <v>3237584.632128713</v>
      </c>
      <c r="E165">
        <v>2765377.82977533</v>
      </c>
      <c r="F165">
        <v>1291740.654183138</v>
      </c>
      <c r="G165">
        <v>3194599.382158761</v>
      </c>
    </row>
    <row r="166" spans="1:7">
      <c r="A166">
        <v>164</v>
      </c>
      <c r="B166">
        <v>11572821.20415149</v>
      </c>
      <c r="C166">
        <v>1107398.762163099</v>
      </c>
      <c r="D166">
        <v>3230154.430808725</v>
      </c>
      <c r="E166">
        <v>2765913.16856066</v>
      </c>
      <c r="F166">
        <v>1280729.255715715</v>
      </c>
      <c r="G166">
        <v>3188625.586903286</v>
      </c>
    </row>
    <row r="167" spans="1:7">
      <c r="A167">
        <v>165</v>
      </c>
      <c r="B167">
        <v>11548157.61622508</v>
      </c>
      <c r="C167">
        <v>1115436.293648879</v>
      </c>
      <c r="D167">
        <v>3217697.694118416</v>
      </c>
      <c r="E167">
        <v>2766636.611102602</v>
      </c>
      <c r="F167">
        <v>1267858.557659208</v>
      </c>
      <c r="G167">
        <v>3180528.45969598</v>
      </c>
    </row>
    <row r="168" spans="1:7">
      <c r="A168">
        <v>166</v>
      </c>
      <c r="B168">
        <v>11524916.28206163</v>
      </c>
      <c r="C168">
        <v>1125963.87742319</v>
      </c>
      <c r="D168">
        <v>3209531.168196944</v>
      </c>
      <c r="E168">
        <v>2767453.978015321</v>
      </c>
      <c r="F168">
        <v>1249819.849340949</v>
      </c>
      <c r="G168">
        <v>3172147.409085221</v>
      </c>
    </row>
    <row r="169" spans="1:7">
      <c r="A169">
        <v>167</v>
      </c>
      <c r="B169">
        <v>11511439.7774616</v>
      </c>
      <c r="C169">
        <v>1131853.724983356</v>
      </c>
      <c r="D169">
        <v>3204086.40665194</v>
      </c>
      <c r="E169">
        <v>2767934.926196894</v>
      </c>
      <c r="F169">
        <v>1240224.262075777</v>
      </c>
      <c r="G169">
        <v>3167340.457553629</v>
      </c>
    </row>
    <row r="170" spans="1:7">
      <c r="A170">
        <v>168</v>
      </c>
      <c r="B170">
        <v>11491234.27967953</v>
      </c>
      <c r="C170">
        <v>1138855.64876998</v>
      </c>
      <c r="D170">
        <v>3193345.772923565</v>
      </c>
      <c r="E170">
        <v>2768582.314478417</v>
      </c>
      <c r="F170">
        <v>1229891.511503141</v>
      </c>
      <c r="G170">
        <v>3160559.032004423</v>
      </c>
    </row>
    <row r="171" spans="1:7">
      <c r="A171">
        <v>169</v>
      </c>
      <c r="B171">
        <v>11466442.06108983</v>
      </c>
      <c r="C171">
        <v>1148346.372888905</v>
      </c>
      <c r="D171">
        <v>3180757.4885153</v>
      </c>
      <c r="E171">
        <v>2769434.990520652</v>
      </c>
      <c r="F171">
        <v>1215876.957628799</v>
      </c>
      <c r="G171">
        <v>3152026.251536171</v>
      </c>
    </row>
    <row r="172" spans="1:7">
      <c r="A172">
        <v>170</v>
      </c>
      <c r="B172">
        <v>11449272.73687863</v>
      </c>
      <c r="C172">
        <v>1155634.700364894</v>
      </c>
      <c r="D172">
        <v>3172662.862809184</v>
      </c>
      <c r="E172">
        <v>2770055.163349477</v>
      </c>
      <c r="F172">
        <v>1204953.16753482</v>
      </c>
      <c r="G172">
        <v>3145966.842820251</v>
      </c>
    </row>
    <row r="173" spans="1:7">
      <c r="A173">
        <v>171</v>
      </c>
      <c r="B173">
        <v>11441221.32668678</v>
      </c>
      <c r="C173">
        <v>1159875.267124689</v>
      </c>
      <c r="D173">
        <v>3169661.379595194</v>
      </c>
      <c r="E173">
        <v>2770390.624427403</v>
      </c>
      <c r="F173">
        <v>1198398.11300942</v>
      </c>
      <c r="G173">
        <v>3142895.942530076</v>
      </c>
    </row>
    <row r="174" spans="1:7">
      <c r="A174">
        <v>172</v>
      </c>
      <c r="B174">
        <v>11441442.11373401</v>
      </c>
      <c r="C174">
        <v>1159007.7137735</v>
      </c>
      <c r="D174">
        <v>3168694.424146838</v>
      </c>
      <c r="E174">
        <v>2770369.642984712</v>
      </c>
      <c r="F174">
        <v>1200194.058956711</v>
      </c>
      <c r="G174">
        <v>3143176.273872247</v>
      </c>
    </row>
    <row r="175" spans="1:7">
      <c r="A175">
        <v>173</v>
      </c>
      <c r="B175">
        <v>11427893.14183688</v>
      </c>
      <c r="C175">
        <v>1167255.617491671</v>
      </c>
      <c r="D175">
        <v>3164998.847868566</v>
      </c>
      <c r="E175">
        <v>2770949.206274028</v>
      </c>
      <c r="F175">
        <v>1186991.677388504</v>
      </c>
      <c r="G175">
        <v>3137697.792814109</v>
      </c>
    </row>
    <row r="176" spans="1:7">
      <c r="A176">
        <v>174</v>
      </c>
      <c r="B176">
        <v>11415051.84976614</v>
      </c>
      <c r="C176">
        <v>1172567.719818039</v>
      </c>
      <c r="D176">
        <v>3158098.935021883</v>
      </c>
      <c r="E176">
        <v>2771438.06053424</v>
      </c>
      <c r="F176">
        <v>1179725.828782475</v>
      </c>
      <c r="G176">
        <v>3133221.305609506</v>
      </c>
    </row>
    <row r="177" spans="1:7">
      <c r="A177">
        <v>175</v>
      </c>
      <c r="B177">
        <v>11393582.45677236</v>
      </c>
      <c r="C177">
        <v>1180829.481611084</v>
      </c>
      <c r="D177">
        <v>3145575.063368849</v>
      </c>
      <c r="E177">
        <v>2772242.274310083</v>
      </c>
      <c r="F177">
        <v>1169083.033575335</v>
      </c>
      <c r="G177">
        <v>3125852.603907013</v>
      </c>
    </row>
    <row r="178" spans="1:7">
      <c r="A178">
        <v>176</v>
      </c>
      <c r="B178">
        <v>11375038.42601609</v>
      </c>
      <c r="C178">
        <v>1190313.382851595</v>
      </c>
      <c r="D178">
        <v>3137147.488966531</v>
      </c>
      <c r="E178">
        <v>2773016.675952841</v>
      </c>
      <c r="F178">
        <v>1155663.861761829</v>
      </c>
      <c r="G178">
        <v>3118897.016483293</v>
      </c>
    </row>
    <row r="179" spans="1:7">
      <c r="A179">
        <v>177</v>
      </c>
      <c r="B179">
        <v>11354807.73840875</v>
      </c>
      <c r="C179">
        <v>1200833.652418669</v>
      </c>
      <c r="D179">
        <v>3127645.088732552</v>
      </c>
      <c r="E179">
        <v>2773878.661659659</v>
      </c>
      <c r="F179">
        <v>1141208.683733026</v>
      </c>
      <c r="G179">
        <v>3111241.651864843</v>
      </c>
    </row>
    <row r="180" spans="1:7">
      <c r="A180">
        <v>178</v>
      </c>
      <c r="B180">
        <v>11342700.2449337</v>
      </c>
      <c r="C180">
        <v>1205299.73226919</v>
      </c>
      <c r="D180">
        <v>3119817.434230705</v>
      </c>
      <c r="E180">
        <v>2774338.348187986</v>
      </c>
      <c r="F180">
        <v>1136110.358422822</v>
      </c>
      <c r="G180">
        <v>3107134.371822995</v>
      </c>
    </row>
    <row r="181" spans="1:7">
      <c r="A181">
        <v>179</v>
      </c>
      <c r="B181">
        <v>11336137.53780666</v>
      </c>
      <c r="C181">
        <v>1207345.644779457</v>
      </c>
      <c r="D181">
        <v>3115184.822204288</v>
      </c>
      <c r="E181">
        <v>2774574.524001187</v>
      </c>
      <c r="F181">
        <v>1134009.104136751</v>
      </c>
      <c r="G181">
        <v>3105023.442684972</v>
      </c>
    </row>
    <row r="182" spans="1:7">
      <c r="A182">
        <v>180</v>
      </c>
      <c r="B182">
        <v>11336387.45336313</v>
      </c>
      <c r="C182">
        <v>1207161.544854659</v>
      </c>
      <c r="D182">
        <v>3115069.628204509</v>
      </c>
      <c r="E182">
        <v>2774582.010118592</v>
      </c>
      <c r="F182">
        <v>1134430.206167926</v>
      </c>
      <c r="G182">
        <v>3105144.064017443</v>
      </c>
    </row>
    <row r="183" spans="1:7">
      <c r="A183">
        <v>181</v>
      </c>
      <c r="B183">
        <v>11326600.21089723</v>
      </c>
      <c r="C183">
        <v>1213917.675041197</v>
      </c>
      <c r="D183">
        <v>3111861.970479623</v>
      </c>
      <c r="E183">
        <v>2775058.963461699</v>
      </c>
      <c r="F183">
        <v>1124761.801824445</v>
      </c>
      <c r="G183">
        <v>3100999.800090269</v>
      </c>
    </row>
    <row r="184" spans="1:7">
      <c r="A184">
        <v>182</v>
      </c>
      <c r="B184">
        <v>11317307.60309106</v>
      </c>
      <c r="C184">
        <v>1218509.893149711</v>
      </c>
      <c r="D184">
        <v>3106892.474327936</v>
      </c>
      <c r="E184">
        <v>2775449.964294249</v>
      </c>
      <c r="F184">
        <v>1118879.851340608</v>
      </c>
      <c r="G184">
        <v>3097575.419978552</v>
      </c>
    </row>
    <row r="185" spans="1:7">
      <c r="A185">
        <v>183</v>
      </c>
      <c r="B185">
        <v>11302251.8837672</v>
      </c>
      <c r="C185">
        <v>1226681.001171295</v>
      </c>
      <c r="D185">
        <v>3099030.964547608</v>
      </c>
      <c r="E185">
        <v>2776148.397610982</v>
      </c>
      <c r="F185">
        <v>1108579.179259998</v>
      </c>
      <c r="G185">
        <v>3091812.341177317</v>
      </c>
    </row>
    <row r="186" spans="1:7">
      <c r="A186">
        <v>184</v>
      </c>
      <c r="B186">
        <v>11290554.65414238</v>
      </c>
      <c r="C186">
        <v>1232663.218533477</v>
      </c>
      <c r="D186">
        <v>3092373.750370717</v>
      </c>
      <c r="E186">
        <v>2776686.760814681</v>
      </c>
      <c r="F186">
        <v>1101385.354193919</v>
      </c>
      <c r="G186">
        <v>3087445.570229582</v>
      </c>
    </row>
    <row r="187" spans="1:7">
      <c r="A187">
        <v>185</v>
      </c>
      <c r="B187">
        <v>11274560.50830299</v>
      </c>
      <c r="C187">
        <v>1242433.861454969</v>
      </c>
      <c r="D187">
        <v>3084399.735105662</v>
      </c>
      <c r="E187">
        <v>2777489.551353775</v>
      </c>
      <c r="F187">
        <v>1089214.372356433</v>
      </c>
      <c r="G187">
        <v>3081022.988032147</v>
      </c>
    </row>
    <row r="188" spans="1:7">
      <c r="A188">
        <v>186</v>
      </c>
      <c r="B188">
        <v>11259184.82183693</v>
      </c>
      <c r="C188">
        <v>1249201.941635694</v>
      </c>
      <c r="D188">
        <v>3074183.260744365</v>
      </c>
      <c r="E188">
        <v>2778174.340975572</v>
      </c>
      <c r="F188">
        <v>1082120.028488333</v>
      </c>
      <c r="G188">
        <v>3075505.249992967</v>
      </c>
    </row>
    <row r="189" spans="1:7">
      <c r="A189">
        <v>187</v>
      </c>
      <c r="B189">
        <v>11250328.48620033</v>
      </c>
      <c r="C189">
        <v>1253544.101857695</v>
      </c>
      <c r="D189">
        <v>3068641.484734129</v>
      </c>
      <c r="E189">
        <v>2778582.462105266</v>
      </c>
      <c r="F189">
        <v>1077343.066206709</v>
      </c>
      <c r="G189">
        <v>3072217.371296527</v>
      </c>
    </row>
    <row r="190" spans="1:7">
      <c r="A190">
        <v>188</v>
      </c>
      <c r="B190">
        <v>11237534.16120998</v>
      </c>
      <c r="C190">
        <v>1262078.711170218</v>
      </c>
      <c r="D190">
        <v>3062104.114117781</v>
      </c>
      <c r="E190">
        <v>2779283.768871651</v>
      </c>
      <c r="F190">
        <v>1067129.292401896</v>
      </c>
      <c r="G190">
        <v>3066938.274648432</v>
      </c>
    </row>
    <row r="191" spans="1:7">
      <c r="A191">
        <v>189</v>
      </c>
      <c r="B191">
        <v>11221747.68788678</v>
      </c>
      <c r="C191">
        <v>1272325.648423093</v>
      </c>
      <c r="D191">
        <v>3053512.676899114</v>
      </c>
      <c r="E191">
        <v>2780142.258107742</v>
      </c>
      <c r="F191">
        <v>1055282.570446005</v>
      </c>
      <c r="G191">
        <v>3060484.534010828</v>
      </c>
    </row>
    <row r="192" spans="1:7">
      <c r="A192">
        <v>190</v>
      </c>
      <c r="B192">
        <v>11210753.06174412</v>
      </c>
      <c r="C192">
        <v>1279118.075619303</v>
      </c>
      <c r="D192">
        <v>3047011.614214351</v>
      </c>
      <c r="E192">
        <v>2780739.097125912</v>
      </c>
      <c r="F192">
        <v>1047835.340420879</v>
      </c>
      <c r="G192">
        <v>3056048.934363679</v>
      </c>
    </row>
    <row r="193" spans="1:7">
      <c r="A193">
        <v>191</v>
      </c>
      <c r="B193">
        <v>11205643.6394414</v>
      </c>
      <c r="C193">
        <v>1281539.979110753</v>
      </c>
      <c r="D193">
        <v>3043416.946156338</v>
      </c>
      <c r="E193">
        <v>2780986.819191676</v>
      </c>
      <c r="F193">
        <v>1045511.306032204</v>
      </c>
      <c r="G193">
        <v>3054188.588950432</v>
      </c>
    </row>
    <row r="194" spans="1:7">
      <c r="A194">
        <v>192</v>
      </c>
      <c r="B194">
        <v>11205975.97434102</v>
      </c>
      <c r="C194">
        <v>1282267.626691855</v>
      </c>
      <c r="D194">
        <v>3044157.328534298</v>
      </c>
      <c r="E194">
        <v>2781020.28644493</v>
      </c>
      <c r="F194">
        <v>1044439.765461514</v>
      </c>
      <c r="G194">
        <v>3054090.967208418</v>
      </c>
    </row>
    <row r="195" spans="1:7">
      <c r="A195">
        <v>193</v>
      </c>
      <c r="B195">
        <v>11197139.92450034</v>
      </c>
      <c r="C195">
        <v>1285239.311598015</v>
      </c>
      <c r="D195">
        <v>3037178.775924346</v>
      </c>
      <c r="E195">
        <v>2781386.134773998</v>
      </c>
      <c r="F195">
        <v>1042144.599604794</v>
      </c>
      <c r="G195">
        <v>3051191.10259919</v>
      </c>
    </row>
    <row r="196" spans="1:7">
      <c r="A196">
        <v>194</v>
      </c>
      <c r="B196">
        <v>11189329.95016626</v>
      </c>
      <c r="C196">
        <v>1290754.535153734</v>
      </c>
      <c r="D196">
        <v>3032844.349330587</v>
      </c>
      <c r="E196">
        <v>2781844.59704722</v>
      </c>
      <c r="F196">
        <v>1036028.093032063</v>
      </c>
      <c r="G196">
        <v>3047858.375602654</v>
      </c>
    </row>
    <row r="197" spans="1:7">
      <c r="A197">
        <v>195</v>
      </c>
      <c r="B197">
        <v>11176028.46033446</v>
      </c>
      <c r="C197">
        <v>1301459.460169205</v>
      </c>
      <c r="D197">
        <v>3025996.478220012</v>
      </c>
      <c r="E197">
        <v>2782694.011644018</v>
      </c>
      <c r="F197">
        <v>1023988.373307884</v>
      </c>
      <c r="G197">
        <v>3041890.136993337</v>
      </c>
    </row>
    <row r="198" spans="1:7">
      <c r="A198">
        <v>196</v>
      </c>
      <c r="B198">
        <v>11164088.02934031</v>
      </c>
      <c r="C198">
        <v>1308962.424251944</v>
      </c>
      <c r="D198">
        <v>3018128.753969493</v>
      </c>
      <c r="E198">
        <v>2783387.5813177</v>
      </c>
      <c r="F198">
        <v>1016557.060819071</v>
      </c>
      <c r="G198">
        <v>3037052.208982104</v>
      </c>
    </row>
    <row r="199" spans="1:7">
      <c r="A199">
        <v>197</v>
      </c>
      <c r="B199">
        <v>11150569.76877901</v>
      </c>
      <c r="C199">
        <v>1317847.612116501</v>
      </c>
      <c r="D199">
        <v>3009191.583523741</v>
      </c>
      <c r="E199">
        <v>2784202.573822858</v>
      </c>
      <c r="F199">
        <v>1007832.754909562</v>
      </c>
      <c r="G199">
        <v>3031495.244406349</v>
      </c>
    </row>
    <row r="200" spans="1:7">
      <c r="A200">
        <v>198</v>
      </c>
      <c r="B200">
        <v>11142247.37650587</v>
      </c>
      <c r="C200">
        <v>1325554.971472282</v>
      </c>
      <c r="D200">
        <v>3004883.366555125</v>
      </c>
      <c r="E200">
        <v>2784803.424430307</v>
      </c>
      <c r="F200">
        <v>999492.5796939929</v>
      </c>
      <c r="G200">
        <v>3027513.034354168</v>
      </c>
    </row>
    <row r="201" spans="1:7">
      <c r="A201">
        <v>199</v>
      </c>
      <c r="B201">
        <v>11137827.01043581</v>
      </c>
      <c r="C201">
        <v>1330220.995004274</v>
      </c>
      <c r="D201">
        <v>3002823.943835089</v>
      </c>
      <c r="E201">
        <v>2785147.772150948</v>
      </c>
      <c r="F201">
        <v>994393.5317345365</v>
      </c>
      <c r="G201">
        <v>3025240.767710959</v>
      </c>
    </row>
    <row r="202" spans="1:7">
      <c r="A202">
        <v>200</v>
      </c>
      <c r="B202">
        <v>11138046.74196405</v>
      </c>
      <c r="C202">
        <v>1330223.609447096</v>
      </c>
      <c r="D202">
        <v>3002974.155176197</v>
      </c>
      <c r="E202">
        <v>2785150.986530351</v>
      </c>
      <c r="F202">
        <v>994407.4538364079</v>
      </c>
      <c r="G202">
        <v>3025290.536974001</v>
      </c>
    </row>
    <row r="203" spans="1:7">
      <c r="A203">
        <v>201</v>
      </c>
      <c r="B203">
        <v>11131073.06817179</v>
      </c>
      <c r="C203">
        <v>1333490.402542045</v>
      </c>
      <c r="D203">
        <v>2997456.477224418</v>
      </c>
      <c r="E203">
        <v>2785516.02105886</v>
      </c>
      <c r="F203">
        <v>991848.2436691662</v>
      </c>
      <c r="G203">
        <v>3022761.923677304</v>
      </c>
    </row>
    <row r="204" spans="1:7">
      <c r="A204">
        <v>202</v>
      </c>
      <c r="B204">
        <v>11124760.72853192</v>
      </c>
      <c r="C204">
        <v>1338550.656463792</v>
      </c>
      <c r="D204">
        <v>2993411.929693805</v>
      </c>
      <c r="E204">
        <v>2785955.569916923</v>
      </c>
      <c r="F204">
        <v>986925.1450975147</v>
      </c>
      <c r="G204">
        <v>3019917.427359882</v>
      </c>
    </row>
    <row r="205" spans="1:7">
      <c r="A205">
        <v>203</v>
      </c>
      <c r="B205">
        <v>11114759.09604149</v>
      </c>
      <c r="C205">
        <v>1346211.28274728</v>
      </c>
      <c r="D205">
        <v>2986754.974446385</v>
      </c>
      <c r="E205">
        <v>2786630.899828678</v>
      </c>
      <c r="F205">
        <v>979637.569658633</v>
      </c>
      <c r="G205">
        <v>3015524.369360508</v>
      </c>
    </row>
    <row r="206" spans="1:7">
      <c r="A206">
        <v>204</v>
      </c>
      <c r="B206">
        <v>11107101.40859121</v>
      </c>
      <c r="C206">
        <v>1352794.338311321</v>
      </c>
      <c r="D206">
        <v>2981883.568558291</v>
      </c>
      <c r="E206">
        <v>2787184.761436182</v>
      </c>
      <c r="F206">
        <v>973269.6117976473</v>
      </c>
      <c r="G206">
        <v>3011969.128487765</v>
      </c>
    </row>
    <row r="207" spans="1:7">
      <c r="A207">
        <v>205</v>
      </c>
      <c r="B207">
        <v>11096588.70215894</v>
      </c>
      <c r="C207">
        <v>1360565.545629551</v>
      </c>
      <c r="D207">
        <v>2974365.646406116</v>
      </c>
      <c r="E207">
        <v>2787900.676590579</v>
      </c>
      <c r="F207">
        <v>966315.4994964791</v>
      </c>
      <c r="G207">
        <v>3007441.334036211</v>
      </c>
    </row>
    <row r="208" spans="1:7">
      <c r="A208">
        <v>206</v>
      </c>
      <c r="B208">
        <v>11086886.15567809</v>
      </c>
      <c r="C208">
        <v>1371084.329675295</v>
      </c>
      <c r="D208">
        <v>2968749.497991548</v>
      </c>
      <c r="E208">
        <v>2788719.470094117</v>
      </c>
      <c r="F208">
        <v>955891.5884037848</v>
      </c>
      <c r="G208">
        <v>3002441.269513349</v>
      </c>
    </row>
    <row r="209" spans="1:7">
      <c r="A209">
        <v>207</v>
      </c>
      <c r="B209">
        <v>11081428.84249019</v>
      </c>
      <c r="C209">
        <v>1376816.018229226</v>
      </c>
      <c r="D209">
        <v>2965338.187798726</v>
      </c>
      <c r="E209">
        <v>2789179.207932354</v>
      </c>
      <c r="F209">
        <v>950423.0898285386</v>
      </c>
      <c r="G209">
        <v>2999672.338701345</v>
      </c>
    </row>
    <row r="210" spans="1:7">
      <c r="A210">
        <v>208</v>
      </c>
      <c r="B210">
        <v>11073374.08116717</v>
      </c>
      <c r="C210">
        <v>1383081.596666906</v>
      </c>
      <c r="D210">
        <v>2959282.339505875</v>
      </c>
      <c r="E210">
        <v>2789764.07198389</v>
      </c>
      <c r="F210">
        <v>945147.8587737528</v>
      </c>
      <c r="G210">
        <v>2996098.214236749</v>
      </c>
    </row>
    <row r="211" spans="1:7">
      <c r="A211">
        <v>209</v>
      </c>
      <c r="B211">
        <v>11063314.78219846</v>
      </c>
      <c r="C211">
        <v>1391778.566021282</v>
      </c>
      <c r="D211">
        <v>2951839.365667942</v>
      </c>
      <c r="E211">
        <v>2790548.242668869</v>
      </c>
      <c r="F211">
        <v>937721.8521659994</v>
      </c>
      <c r="G211">
        <v>2991426.755674366</v>
      </c>
    </row>
    <row r="212" spans="1:7">
      <c r="A212">
        <v>210</v>
      </c>
      <c r="B212">
        <v>11056412.87967519</v>
      </c>
      <c r="C212">
        <v>1398539.788514158</v>
      </c>
      <c r="D212">
        <v>2946895.999329165</v>
      </c>
      <c r="E212">
        <v>2791129.057767957</v>
      </c>
      <c r="F212">
        <v>931802.4275667612</v>
      </c>
      <c r="G212">
        <v>2988045.606497153</v>
      </c>
    </row>
    <row r="213" spans="1:7">
      <c r="A213">
        <v>211</v>
      </c>
      <c r="B213">
        <v>11053366.84320426</v>
      </c>
      <c r="C213">
        <v>1402447.838169362</v>
      </c>
      <c r="D213">
        <v>2945031.884096509</v>
      </c>
      <c r="E213">
        <v>2791427.671731312</v>
      </c>
      <c r="F213">
        <v>928147.5550959555</v>
      </c>
      <c r="G213">
        <v>2986311.89411112</v>
      </c>
    </row>
    <row r="214" spans="1:7">
      <c r="A214">
        <v>212</v>
      </c>
      <c r="B214">
        <v>11053422.51152386</v>
      </c>
      <c r="C214">
        <v>1401577.83463909</v>
      </c>
      <c r="D214">
        <v>2944691.912895482</v>
      </c>
      <c r="E214">
        <v>2791397.405884974</v>
      </c>
      <c r="F214">
        <v>929214.9590750179</v>
      </c>
      <c r="G214">
        <v>2986540.399029293</v>
      </c>
    </row>
    <row r="215" spans="1:7">
      <c r="A215">
        <v>213</v>
      </c>
      <c r="B215">
        <v>11048443.60670091</v>
      </c>
      <c r="C215">
        <v>1409486.610537727</v>
      </c>
      <c r="D215">
        <v>2942189.321799943</v>
      </c>
      <c r="E215">
        <v>2791942.397130904</v>
      </c>
      <c r="F215">
        <v>921506.8146264207</v>
      </c>
      <c r="G215">
        <v>2983318.462605916</v>
      </c>
    </row>
    <row r="216" spans="1:7">
      <c r="A216">
        <v>214</v>
      </c>
      <c r="B216">
        <v>11043829.19726711</v>
      </c>
      <c r="C216">
        <v>1413760.486694871</v>
      </c>
      <c r="D216">
        <v>2938537.798482456</v>
      </c>
      <c r="E216">
        <v>2792335.927994957</v>
      </c>
      <c r="F216">
        <v>918066.9213780623</v>
      </c>
      <c r="G216">
        <v>2981128.062716766</v>
      </c>
    </row>
    <row r="217" spans="1:7">
      <c r="A217">
        <v>215</v>
      </c>
      <c r="B217">
        <v>11035430.50833269</v>
      </c>
      <c r="C217">
        <v>1420387.355984755</v>
      </c>
      <c r="D217">
        <v>2931400.416732915</v>
      </c>
      <c r="E217">
        <v>2793007.533411467</v>
      </c>
      <c r="F217">
        <v>913240.1377567867</v>
      </c>
      <c r="G217">
        <v>2977395.064446766</v>
      </c>
    </row>
    <row r="218" spans="1:7">
      <c r="A218">
        <v>216</v>
      </c>
      <c r="B218">
        <v>11028018.35797301</v>
      </c>
      <c r="C218">
        <v>1429070.492732515</v>
      </c>
      <c r="D218">
        <v>2925947.867718056</v>
      </c>
      <c r="E218">
        <v>2793727.563336526</v>
      </c>
      <c r="F218">
        <v>905864.9597642289</v>
      </c>
      <c r="G218">
        <v>2973407.474421679</v>
      </c>
    </row>
    <row r="219" spans="1:7">
      <c r="A219">
        <v>217</v>
      </c>
      <c r="B219">
        <v>11019439.72778833</v>
      </c>
      <c r="C219">
        <v>1439409.191766401</v>
      </c>
      <c r="D219">
        <v>2919481.406383479</v>
      </c>
      <c r="E219">
        <v>2794584.768349026</v>
      </c>
      <c r="F219">
        <v>897260.5674178051</v>
      </c>
      <c r="G219">
        <v>2968703.793871624</v>
      </c>
    </row>
    <row r="220" spans="1:7">
      <c r="A220">
        <v>218</v>
      </c>
      <c r="B220">
        <v>11013818.9135253</v>
      </c>
      <c r="C220">
        <v>1444050.593948105</v>
      </c>
      <c r="D220">
        <v>2914417.477257025</v>
      </c>
      <c r="E220">
        <v>2795065.911768564</v>
      </c>
      <c r="F220">
        <v>894132.8089485749</v>
      </c>
      <c r="G220">
        <v>2966152.121603027</v>
      </c>
    </row>
    <row r="221" spans="1:7">
      <c r="A221">
        <v>219</v>
      </c>
      <c r="B221">
        <v>11010759.09764583</v>
      </c>
      <c r="C221">
        <v>1446044.13370948</v>
      </c>
      <c r="D221">
        <v>2911521.015454994</v>
      </c>
      <c r="E221">
        <v>2795302.484439765</v>
      </c>
      <c r="F221">
        <v>892985.6793912253</v>
      </c>
      <c r="G221">
        <v>2964905.784650367</v>
      </c>
    </row>
    <row r="222" spans="1:7">
      <c r="A222">
        <v>220</v>
      </c>
      <c r="B222">
        <v>11010884.64799538</v>
      </c>
      <c r="C222">
        <v>1445929.49726135</v>
      </c>
      <c r="D222">
        <v>2911541.5011199</v>
      </c>
      <c r="E222">
        <v>2795303.201386165</v>
      </c>
      <c r="F222">
        <v>893138.8697287142</v>
      </c>
      <c r="G222">
        <v>2964971.578499249</v>
      </c>
    </row>
    <row r="223" spans="1:7">
      <c r="A223">
        <v>221</v>
      </c>
      <c r="B223">
        <v>11006591.65745971</v>
      </c>
      <c r="C223">
        <v>1452975.369723867</v>
      </c>
      <c r="D223">
        <v>2908658.770373692</v>
      </c>
      <c r="E223">
        <v>2795821.326651562</v>
      </c>
      <c r="F223">
        <v>886991.6404433721</v>
      </c>
      <c r="G223">
        <v>2962144.55026722</v>
      </c>
    </row>
    <row r="224" spans="1:7">
      <c r="A224">
        <v>222</v>
      </c>
      <c r="B224">
        <v>11002627.46980571</v>
      </c>
      <c r="C224">
        <v>1457502.533227946</v>
      </c>
      <c r="D224">
        <v>2905338.319420247</v>
      </c>
      <c r="E224">
        <v>2796221.145948502</v>
      </c>
      <c r="F224">
        <v>883514.4049746788</v>
      </c>
      <c r="G224">
        <v>2960051.066234339</v>
      </c>
    </row>
    <row r="225" spans="1:7">
      <c r="A225">
        <v>223</v>
      </c>
      <c r="B225">
        <v>10996406.6490687</v>
      </c>
      <c r="C225">
        <v>1465367.505299699</v>
      </c>
      <c r="D225">
        <v>2900156.354994332</v>
      </c>
      <c r="E225">
        <v>2796896.221038102</v>
      </c>
      <c r="F225">
        <v>877429.7308732069</v>
      </c>
      <c r="G225">
        <v>2956556.836863359</v>
      </c>
    </row>
    <row r="226" spans="1:7">
      <c r="A226">
        <v>224</v>
      </c>
      <c r="B226">
        <v>10991654.69790922</v>
      </c>
      <c r="C226">
        <v>1470904.458826673</v>
      </c>
      <c r="D226">
        <v>2895975.769656586</v>
      </c>
      <c r="E226">
        <v>2797398.082383623</v>
      </c>
      <c r="F226">
        <v>873362.0056482446</v>
      </c>
      <c r="G226">
        <v>2954014.381394094</v>
      </c>
    </row>
    <row r="227" spans="1:7">
      <c r="A227">
        <v>225</v>
      </c>
      <c r="B227">
        <v>10985279.53380623</v>
      </c>
      <c r="C227">
        <v>1480310.987993021</v>
      </c>
      <c r="D227">
        <v>2890677.465470461</v>
      </c>
      <c r="E227">
        <v>2798168.87096558</v>
      </c>
      <c r="F227">
        <v>866038.3336905931</v>
      </c>
      <c r="G227">
        <v>2950083.875686581</v>
      </c>
    </row>
    <row r="228" spans="1:7">
      <c r="A228">
        <v>226</v>
      </c>
      <c r="B228">
        <v>10979041.42255603</v>
      </c>
      <c r="C228">
        <v>1486082.414136064</v>
      </c>
      <c r="D228">
        <v>2884594.112765191</v>
      </c>
      <c r="E228">
        <v>2798776.926251328</v>
      </c>
      <c r="F228">
        <v>862512.7465032454</v>
      </c>
      <c r="G228">
        <v>2947075.222900207</v>
      </c>
    </row>
    <row r="229" spans="1:7">
      <c r="A229">
        <v>227</v>
      </c>
      <c r="B229">
        <v>10975528.16171345</v>
      </c>
      <c r="C229">
        <v>1489720.96241306</v>
      </c>
      <c r="D229">
        <v>2881235.054670542</v>
      </c>
      <c r="E229">
        <v>2799137.117424421</v>
      </c>
      <c r="F229">
        <v>860149.7724199512</v>
      </c>
      <c r="G229">
        <v>2945285.25478547</v>
      </c>
    </row>
    <row r="230" spans="1:7">
      <c r="A230">
        <v>228</v>
      </c>
      <c r="B230">
        <v>10970646.67085753</v>
      </c>
      <c r="C230">
        <v>1497517.319555388</v>
      </c>
      <c r="D230">
        <v>2876902.846966373</v>
      </c>
      <c r="E230">
        <v>2799783.883056912</v>
      </c>
      <c r="F230">
        <v>854293.0171021069</v>
      </c>
      <c r="G230">
        <v>2942149.604176754</v>
      </c>
    </row>
    <row r="231" spans="1:7">
      <c r="A231">
        <v>229</v>
      </c>
      <c r="B231">
        <v>10964488.6209178</v>
      </c>
      <c r="C231">
        <v>1507025.624652985</v>
      </c>
      <c r="D231">
        <v>2871231.963862899</v>
      </c>
      <c r="E231">
        <v>2800590.21413176</v>
      </c>
      <c r="F231">
        <v>847374.6313782792</v>
      </c>
      <c r="G231">
        <v>2938266.186891878</v>
      </c>
    </row>
    <row r="232" spans="1:7">
      <c r="A232">
        <v>230</v>
      </c>
      <c r="B232">
        <v>10960251.25104327</v>
      </c>
      <c r="C232">
        <v>1513088.965948933</v>
      </c>
      <c r="D232">
        <v>2867148.301330613</v>
      </c>
      <c r="E232">
        <v>2801128.564465308</v>
      </c>
      <c r="F232">
        <v>843193.3964262933</v>
      </c>
      <c r="G232">
        <v>2935692.022872129</v>
      </c>
    </row>
    <row r="233" spans="1:7">
      <c r="A233">
        <v>231</v>
      </c>
      <c r="B233">
        <v>10958344.43991264</v>
      </c>
      <c r="C233">
        <v>1514882.864827598</v>
      </c>
      <c r="D233">
        <v>2865127.728838824</v>
      </c>
      <c r="E233">
        <v>2801329.105142902</v>
      </c>
      <c r="F233">
        <v>842230.3147598167</v>
      </c>
      <c r="G233">
        <v>2934774.426343502</v>
      </c>
    </row>
    <row r="234" spans="1:7">
      <c r="A234">
        <v>232</v>
      </c>
      <c r="B234">
        <v>10958540.57905632</v>
      </c>
      <c r="C234">
        <v>1515661.612438445</v>
      </c>
      <c r="D234">
        <v>2865386.954732069</v>
      </c>
      <c r="E234">
        <v>2801367.072086411</v>
      </c>
      <c r="F234">
        <v>841489.7552213533</v>
      </c>
      <c r="G234">
        <v>2934635.184578044</v>
      </c>
    </row>
    <row r="235" spans="1:7">
      <c r="A235">
        <v>233</v>
      </c>
      <c r="B235">
        <v>10955196.27645509</v>
      </c>
      <c r="C235">
        <v>1517075.784117136</v>
      </c>
      <c r="D235">
        <v>2861704.993128465</v>
      </c>
      <c r="E235">
        <v>2801619.96394928</v>
      </c>
      <c r="F235">
        <v>841337.215525263</v>
      </c>
      <c r="G235">
        <v>2933458.319734942</v>
      </c>
    </row>
    <row r="236" spans="1:7">
      <c r="A236">
        <v>234</v>
      </c>
      <c r="B236">
        <v>10952526.23941059</v>
      </c>
      <c r="C236">
        <v>1521557.625884681</v>
      </c>
      <c r="D236">
        <v>2859138.420534554</v>
      </c>
      <c r="E236">
        <v>2801998.388839788</v>
      </c>
      <c r="F236">
        <v>838165.6163133242</v>
      </c>
      <c r="G236">
        <v>2931666.187838239</v>
      </c>
    </row>
    <row r="237" spans="1:7">
      <c r="A237">
        <v>235</v>
      </c>
      <c r="B237">
        <v>10947768.38476235</v>
      </c>
      <c r="C237">
        <v>1531503.84428454</v>
      </c>
      <c r="D237">
        <v>2854624.451699799</v>
      </c>
      <c r="E237">
        <v>2802783.093315146</v>
      </c>
      <c r="F237">
        <v>830841.7081617803</v>
      </c>
      <c r="G237">
        <v>2928015.287301088</v>
      </c>
    </row>
    <row r="238" spans="1:7">
      <c r="A238">
        <v>236</v>
      </c>
      <c r="B238">
        <v>10943380.91444639</v>
      </c>
      <c r="C238">
        <v>1537695.681034413</v>
      </c>
      <c r="D238">
        <v>2849958.939605299</v>
      </c>
      <c r="E238">
        <v>2803369.511674236</v>
      </c>
      <c r="F238">
        <v>826984.0535076971</v>
      </c>
      <c r="G238">
        <v>2925372.728624742</v>
      </c>
    </row>
    <row r="239" spans="1:7">
      <c r="A239">
        <v>237</v>
      </c>
      <c r="B239">
        <v>10938032.62057492</v>
      </c>
      <c r="C239">
        <v>1545509.22587548</v>
      </c>
      <c r="D239">
        <v>2844149.596159661</v>
      </c>
      <c r="E239">
        <v>2804110.446751072</v>
      </c>
      <c r="F239">
        <v>822165.6335643628</v>
      </c>
      <c r="G239">
        <v>2922097.718224345</v>
      </c>
    </row>
    <row r="240" spans="1:7">
      <c r="A240">
        <v>238</v>
      </c>
      <c r="B240">
        <v>10934636.42487704</v>
      </c>
      <c r="C240">
        <v>1553261.935319931</v>
      </c>
      <c r="D240">
        <v>2840640.453423064</v>
      </c>
      <c r="E240">
        <v>2804726.359514137</v>
      </c>
      <c r="F240">
        <v>816678.4405666193</v>
      </c>
      <c r="G240">
        <v>2919329.236053287</v>
      </c>
    </row>
    <row r="241" spans="1:7">
      <c r="A241">
        <v>239</v>
      </c>
      <c r="B241">
        <v>10932900.18641459</v>
      </c>
      <c r="C241">
        <v>1558070.055455904</v>
      </c>
      <c r="D241">
        <v>2838834.304070788</v>
      </c>
      <c r="E241">
        <v>2805088.127498634</v>
      </c>
      <c r="F241">
        <v>813210.9545404384</v>
      </c>
      <c r="G241">
        <v>2917696.744848825</v>
      </c>
    </row>
    <row r="242" spans="1:7">
      <c r="A242">
        <v>240</v>
      </c>
      <c r="B242">
        <v>10932999.41344207</v>
      </c>
      <c r="C242">
        <v>1557970.312430338</v>
      </c>
      <c r="D242">
        <v>2838886.161872333</v>
      </c>
      <c r="E242">
        <v>2805085.804511</v>
      </c>
      <c r="F242">
        <v>813313.384632568</v>
      </c>
      <c r="G242">
        <v>2917743.749995832</v>
      </c>
    </row>
    <row r="243" spans="1:7">
      <c r="A243">
        <v>241</v>
      </c>
      <c r="B243">
        <v>10930184.54704231</v>
      </c>
      <c r="C243">
        <v>1560477.197282639</v>
      </c>
      <c r="D243">
        <v>2835639.638926919</v>
      </c>
      <c r="E243">
        <v>2805395.381635716</v>
      </c>
      <c r="F243">
        <v>812252.1575580847</v>
      </c>
      <c r="G243">
        <v>2916420.171638952</v>
      </c>
    </row>
    <row r="244" spans="1:7">
      <c r="A244">
        <v>242</v>
      </c>
      <c r="B244">
        <v>10927819.56405211</v>
      </c>
      <c r="C244">
        <v>1564914.76258175</v>
      </c>
      <c r="D244">
        <v>2832954.933055704</v>
      </c>
      <c r="E244">
        <v>2805787.865946795</v>
      </c>
      <c r="F244">
        <v>809449.2378095046</v>
      </c>
      <c r="G244">
        <v>2914712.764658359</v>
      </c>
    </row>
    <row r="245" spans="1:7">
      <c r="A245">
        <v>243</v>
      </c>
      <c r="B245">
        <v>10924075.73336782</v>
      </c>
      <c r="C245">
        <v>1571465.914787955</v>
      </c>
      <c r="D245">
        <v>2828604.820803397</v>
      </c>
      <c r="E245">
        <v>2806389.736559545</v>
      </c>
      <c r="F245">
        <v>805472.2497542859</v>
      </c>
      <c r="G245">
        <v>2912143.011462633</v>
      </c>
    </row>
    <row r="246" spans="1:7">
      <c r="A246">
        <v>244</v>
      </c>
      <c r="B246">
        <v>10921323.14132934</v>
      </c>
      <c r="C246">
        <v>1577173.365881198</v>
      </c>
      <c r="D246">
        <v>2825368.5799751</v>
      </c>
      <c r="E246">
        <v>2806884.755651176</v>
      </c>
      <c r="F246">
        <v>801872.1503037711</v>
      </c>
      <c r="G246">
        <v>2910024.289518093</v>
      </c>
    </row>
    <row r="247" spans="1:7">
      <c r="A247">
        <v>245</v>
      </c>
      <c r="B247">
        <v>10917427.66358515</v>
      </c>
      <c r="C247">
        <v>1583314.652405057</v>
      </c>
      <c r="D247">
        <v>2820614.228386523</v>
      </c>
      <c r="E247">
        <v>2807492.950443468</v>
      </c>
      <c r="F247">
        <v>798477.9219239681</v>
      </c>
      <c r="G247">
        <v>2907527.910426136</v>
      </c>
    </row>
    <row r="248" spans="1:7">
      <c r="A248">
        <v>246</v>
      </c>
      <c r="B248">
        <v>10913948.94798121</v>
      </c>
      <c r="C248">
        <v>1593309.384114164</v>
      </c>
      <c r="D248">
        <v>2816324.559228847</v>
      </c>
      <c r="E248">
        <v>2808287.822537093</v>
      </c>
      <c r="F248">
        <v>791828.5962186869</v>
      </c>
      <c r="G248">
        <v>2904198.585882416</v>
      </c>
    </row>
    <row r="249" spans="1:7">
      <c r="A249">
        <v>247</v>
      </c>
      <c r="B249">
        <v>10912096.31860906</v>
      </c>
      <c r="C249">
        <v>1598515.916599957</v>
      </c>
      <c r="D249">
        <v>2813946.647087754</v>
      </c>
      <c r="E249">
        <v>2808710.673000419</v>
      </c>
      <c r="F249">
        <v>788470.3754527932</v>
      </c>
      <c r="G249">
        <v>2902452.706468131</v>
      </c>
    </row>
    <row r="250" spans="1:7">
      <c r="A250">
        <v>248</v>
      </c>
      <c r="B250">
        <v>10909309.67091555</v>
      </c>
      <c r="C250">
        <v>1603226.252521328</v>
      </c>
      <c r="D250">
        <v>2810348.777706488</v>
      </c>
      <c r="E250">
        <v>2809180.42317176</v>
      </c>
      <c r="F250">
        <v>785985.6759037855</v>
      </c>
      <c r="G250">
        <v>2900568.541612192</v>
      </c>
    </row>
    <row r="251" spans="1:7">
      <c r="A251">
        <v>249</v>
      </c>
      <c r="B251">
        <v>10905707.76863843</v>
      </c>
      <c r="C251">
        <v>1610264.972746511</v>
      </c>
      <c r="D251">
        <v>2805555.358991303</v>
      </c>
      <c r="E251">
        <v>2809852.560670101</v>
      </c>
      <c r="F251">
        <v>782131.4934827547</v>
      </c>
      <c r="G251">
        <v>2897903.382747757</v>
      </c>
    </row>
    <row r="252" spans="1:7">
      <c r="A252">
        <v>250</v>
      </c>
      <c r="B252">
        <v>10903302.92540038</v>
      </c>
      <c r="C252">
        <v>1615937.179341268</v>
      </c>
      <c r="D252">
        <v>2802243.555811071</v>
      </c>
      <c r="E252">
        <v>2810363.323123374</v>
      </c>
      <c r="F252">
        <v>778859.7145223003</v>
      </c>
      <c r="G252">
        <v>2895899.152602364</v>
      </c>
    </row>
    <row r="253" spans="1:7">
      <c r="A253">
        <v>251</v>
      </c>
      <c r="B253">
        <v>10902338.37964639</v>
      </c>
      <c r="C253">
        <v>1619443.341019935</v>
      </c>
      <c r="D253">
        <v>2800881.808023607</v>
      </c>
      <c r="E253">
        <v>2810635.107309253</v>
      </c>
      <c r="F253">
        <v>776594.5771514546</v>
      </c>
      <c r="G253">
        <v>2894783.546142141</v>
      </c>
    </row>
    <row r="254" spans="1:7">
      <c r="A254">
        <v>252</v>
      </c>
      <c r="B254">
        <v>10902353.84987439</v>
      </c>
      <c r="C254">
        <v>1618531.781209432</v>
      </c>
      <c r="D254">
        <v>2800877.079150359</v>
      </c>
      <c r="E254">
        <v>2810592.04554528</v>
      </c>
      <c r="F254">
        <v>777343.8865089986</v>
      </c>
      <c r="G254">
        <v>2895009.057460324</v>
      </c>
    </row>
    <row r="255" spans="1:7">
      <c r="A255">
        <v>253</v>
      </c>
      <c r="B255">
        <v>10900863.67420936</v>
      </c>
      <c r="C255">
        <v>1626257.98771172</v>
      </c>
      <c r="D255">
        <v>2798688.48910762</v>
      </c>
      <c r="E255">
        <v>2811132.584397824</v>
      </c>
      <c r="F255">
        <v>772073.0915227898</v>
      </c>
      <c r="G255">
        <v>2892711.521469408</v>
      </c>
    </row>
    <row r="256" spans="1:7">
      <c r="A256">
        <v>254</v>
      </c>
      <c r="B256">
        <v>10899473.50145475</v>
      </c>
      <c r="C256">
        <v>1629155.698353197</v>
      </c>
      <c r="D256">
        <v>2796666.569566186</v>
      </c>
      <c r="E256">
        <v>2811417.968393888</v>
      </c>
      <c r="F256">
        <v>770580.5219920018</v>
      </c>
      <c r="G256">
        <v>2891652.743149479</v>
      </c>
    </row>
    <row r="257" spans="1:7">
      <c r="A257">
        <v>255</v>
      </c>
      <c r="B257">
        <v>10899346.74261819</v>
      </c>
      <c r="C257">
        <v>1627767.945807515</v>
      </c>
      <c r="D257">
        <v>2796491.063928531</v>
      </c>
      <c r="E257">
        <v>2811362.130096805</v>
      </c>
      <c r="F257">
        <v>771767.5757934955</v>
      </c>
      <c r="G257">
        <v>2891958.026991845</v>
      </c>
    </row>
    <row r="258" spans="1:7">
      <c r="A258">
        <v>256</v>
      </c>
      <c r="B258">
        <v>10896146.36675216</v>
      </c>
      <c r="C258">
        <v>1634009.85685967</v>
      </c>
      <c r="D258">
        <v>2791895.816615768</v>
      </c>
      <c r="E258">
        <v>2811989.223580704</v>
      </c>
      <c r="F258">
        <v>768650.8944996371</v>
      </c>
      <c r="G258">
        <v>2889600.575196375</v>
      </c>
    </row>
    <row r="259" spans="1:7">
      <c r="A259">
        <v>257</v>
      </c>
      <c r="B259">
        <v>10893093.69519614</v>
      </c>
      <c r="C259">
        <v>1643166.265776722</v>
      </c>
      <c r="D259">
        <v>2787156.881834021</v>
      </c>
      <c r="E259">
        <v>2812787.389408874</v>
      </c>
      <c r="F259">
        <v>763427.5055854932</v>
      </c>
      <c r="G259">
        <v>2886555.652591029</v>
      </c>
    </row>
    <row r="260" spans="1:7">
      <c r="A260">
        <v>258</v>
      </c>
      <c r="B260">
        <v>10890925.40098083</v>
      </c>
      <c r="C260">
        <v>1646708.645435822</v>
      </c>
      <c r="D260">
        <v>2783837.847173313</v>
      </c>
      <c r="E260">
        <v>2813201.822607369</v>
      </c>
      <c r="F260">
        <v>762054.7643302585</v>
      </c>
      <c r="G260">
        <v>2885122.321434066</v>
      </c>
    </row>
    <row r="261" spans="1:7">
      <c r="A261">
        <v>259</v>
      </c>
      <c r="B261">
        <v>10889738.46416549</v>
      </c>
      <c r="C261">
        <v>1647792.636045589</v>
      </c>
      <c r="D261">
        <v>2782101.192424011</v>
      </c>
      <c r="E261">
        <v>2813377.743728843</v>
      </c>
      <c r="F261">
        <v>761911.5124883291</v>
      </c>
      <c r="G261">
        <v>2884555.37947872</v>
      </c>
    </row>
    <row r="262" spans="1:7">
      <c r="A262">
        <v>260</v>
      </c>
      <c r="B262">
        <v>10889825.10347285</v>
      </c>
      <c r="C262">
        <v>1647798.779257692</v>
      </c>
      <c r="D262">
        <v>2782148.707275086</v>
      </c>
      <c r="E262">
        <v>2813380.76416096</v>
      </c>
      <c r="F262">
        <v>761916.9221449668</v>
      </c>
      <c r="G262">
        <v>2884579.930634148</v>
      </c>
    </row>
    <row r="263" spans="1:7">
      <c r="A263">
        <v>261</v>
      </c>
      <c r="B263">
        <v>10888277.93180648</v>
      </c>
      <c r="C263">
        <v>1654599.499179158</v>
      </c>
      <c r="D263">
        <v>2779492.401232981</v>
      </c>
      <c r="E263">
        <v>2813914.486876702</v>
      </c>
      <c r="F263">
        <v>757775.0252853289</v>
      </c>
      <c r="G263">
        <v>2882496.519232315</v>
      </c>
    </row>
    <row r="264" spans="1:7">
      <c r="A264">
        <v>262</v>
      </c>
      <c r="B264">
        <v>10886912.69480657</v>
      </c>
      <c r="C264">
        <v>1658218.697394455</v>
      </c>
      <c r="D264">
        <v>2777241.127822177</v>
      </c>
      <c r="E264">
        <v>2814260.362363778</v>
      </c>
      <c r="F264">
        <v>755928.7494549736</v>
      </c>
      <c r="G264">
        <v>2881263.757771186</v>
      </c>
    </row>
    <row r="265" spans="1:7">
      <c r="A265">
        <v>263</v>
      </c>
      <c r="B265">
        <v>10884814.20469572</v>
      </c>
      <c r="C265">
        <v>1664763.558997654</v>
      </c>
      <c r="D265">
        <v>2773619.732575906</v>
      </c>
      <c r="E265">
        <v>2814856.247565056</v>
      </c>
      <c r="F265">
        <v>752463.0829021896</v>
      </c>
      <c r="G265">
        <v>2879111.582654911</v>
      </c>
    </row>
    <row r="266" spans="1:7">
      <c r="A266">
        <v>264</v>
      </c>
      <c r="B266">
        <v>10883259.48607505</v>
      </c>
      <c r="C266">
        <v>1668889.053378168</v>
      </c>
      <c r="D266">
        <v>2770948.206607982</v>
      </c>
      <c r="E266">
        <v>2815261.724382052</v>
      </c>
      <c r="F266">
        <v>750457.595185368</v>
      </c>
      <c r="G266">
        <v>2877702.90652148</v>
      </c>
    </row>
    <row r="267" spans="1:7">
      <c r="A267">
        <v>265</v>
      </c>
      <c r="B267">
        <v>10881223.64004968</v>
      </c>
      <c r="C267">
        <v>1677193.24586727</v>
      </c>
      <c r="D267">
        <v>2767077.474491486</v>
      </c>
      <c r="E267">
        <v>2815968.674959837</v>
      </c>
      <c r="F267">
        <v>745864.7550351899</v>
      </c>
      <c r="G267">
        <v>2875119.489695895</v>
      </c>
    </row>
    <row r="268" spans="1:7">
      <c r="A268">
        <v>266</v>
      </c>
      <c r="B268">
        <v>10879129.9122628</v>
      </c>
      <c r="C268">
        <v>1680273.972213088</v>
      </c>
      <c r="D268">
        <v>2763595.666001929</v>
      </c>
      <c r="E268">
        <v>2816385.555756687</v>
      </c>
      <c r="F268">
        <v>745078.4809583528</v>
      </c>
      <c r="G268">
        <v>2873796.237332744</v>
      </c>
    </row>
    <row r="269" spans="1:7">
      <c r="A269">
        <v>267</v>
      </c>
      <c r="B269">
        <v>10878002.3586198</v>
      </c>
      <c r="C269">
        <v>1682182.810450943</v>
      </c>
      <c r="D269">
        <v>2761694.572470613</v>
      </c>
      <c r="E269">
        <v>2816624.513076992</v>
      </c>
      <c r="F269">
        <v>744479.6437323826</v>
      </c>
      <c r="G269">
        <v>2873020.818888872</v>
      </c>
    </row>
    <row r="270" spans="1:7">
      <c r="A270">
        <v>268</v>
      </c>
      <c r="B270">
        <v>10876543.98898963</v>
      </c>
      <c r="C270">
        <v>1688359.046323745</v>
      </c>
      <c r="D270">
        <v>2758661.142987074</v>
      </c>
      <c r="E270">
        <v>2817171.061266462</v>
      </c>
      <c r="F270">
        <v>741227.1459652426</v>
      </c>
      <c r="G270">
        <v>2871125.592447102</v>
      </c>
    </row>
    <row r="271" spans="1:7">
      <c r="A271">
        <v>269</v>
      </c>
      <c r="B271">
        <v>10874651.5995</v>
      </c>
      <c r="C271">
        <v>1695938.455749806</v>
      </c>
      <c r="D271">
        <v>2754704.299469456</v>
      </c>
      <c r="E271">
        <v>2817860.307195767</v>
      </c>
      <c r="F271">
        <v>737381.5491397221</v>
      </c>
      <c r="G271">
        <v>2868766.987945246</v>
      </c>
    </row>
    <row r="272" spans="1:7">
      <c r="A272">
        <v>270</v>
      </c>
      <c r="B272">
        <v>10873404.01844005</v>
      </c>
      <c r="C272">
        <v>1700181.356328975</v>
      </c>
      <c r="D272">
        <v>2752154.855217547</v>
      </c>
      <c r="E272">
        <v>2818273.056167473</v>
      </c>
      <c r="F272">
        <v>735413.4005532532</v>
      </c>
      <c r="G272">
        <v>2867381.350172801</v>
      </c>
    </row>
    <row r="273" spans="1:7">
      <c r="A273">
        <v>271</v>
      </c>
      <c r="B273">
        <v>10872858.2555915</v>
      </c>
      <c r="C273">
        <v>1700653.363351477</v>
      </c>
      <c r="D273">
        <v>2751204.840761887</v>
      </c>
      <c r="E273">
        <v>2818372.464402721</v>
      </c>
      <c r="F273">
        <v>735503.0830648728</v>
      </c>
      <c r="G273">
        <v>2867124.504010547</v>
      </c>
    </row>
    <row r="274" spans="1:7">
      <c r="A274">
        <v>272</v>
      </c>
      <c r="B274">
        <v>10872986.91607304</v>
      </c>
      <c r="C274">
        <v>1701485.385162265</v>
      </c>
      <c r="D274">
        <v>2751195.890454276</v>
      </c>
      <c r="E274">
        <v>2818421.410019793</v>
      </c>
      <c r="F274">
        <v>734927.6684424649</v>
      </c>
      <c r="G274">
        <v>2866956.561994241</v>
      </c>
    </row>
    <row r="275" spans="1:7">
      <c r="A275">
        <v>273</v>
      </c>
      <c r="B275">
        <v>10871943.37097831</v>
      </c>
      <c r="C275">
        <v>1699830.378961521</v>
      </c>
      <c r="D275">
        <v>2749871.961406462</v>
      </c>
      <c r="E275">
        <v>2818436.365664043</v>
      </c>
      <c r="F275">
        <v>736706.2791195485</v>
      </c>
      <c r="G275">
        <v>2867098.385826731</v>
      </c>
    </row>
    <row r="276" spans="1:7">
      <c r="A276">
        <v>274</v>
      </c>
      <c r="B276">
        <v>10871895.08787668</v>
      </c>
      <c r="C276">
        <v>1698209.590220792</v>
      </c>
      <c r="D276">
        <v>2749938.769374793</v>
      </c>
      <c r="E276">
        <v>2818354.988426363</v>
      </c>
      <c r="F276">
        <v>737911.4475718728</v>
      </c>
      <c r="G276">
        <v>2867480.292282865</v>
      </c>
    </row>
    <row r="277" spans="1:7">
      <c r="A277">
        <v>275</v>
      </c>
      <c r="B277">
        <v>10871263.73865834</v>
      </c>
      <c r="C277">
        <v>1701564.298624993</v>
      </c>
      <c r="D277">
        <v>2748450.763774793</v>
      </c>
      <c r="E277">
        <v>2818642.861234836</v>
      </c>
      <c r="F277">
        <v>736129.7471858746</v>
      </c>
      <c r="G277">
        <v>2866476.067837847</v>
      </c>
    </row>
    <row r="278" spans="1:7">
      <c r="A278">
        <v>276</v>
      </c>
      <c r="B278">
        <v>10871285.51879833</v>
      </c>
      <c r="C278">
        <v>1703327.068489374</v>
      </c>
      <c r="D278">
        <v>2748202.16420682</v>
      </c>
      <c r="E278">
        <v>2818753.697511659</v>
      </c>
      <c r="F278">
        <v>734958.0195356269</v>
      </c>
      <c r="G278">
        <v>2866044.569054844</v>
      </c>
    </row>
    <row r="279" spans="1:7">
      <c r="A279">
        <v>277</v>
      </c>
      <c r="B279">
        <v>10869304.74063396</v>
      </c>
      <c r="C279">
        <v>1708295.481500162</v>
      </c>
      <c r="D279">
        <v>2744163.199137119</v>
      </c>
      <c r="E279">
        <v>2819330.269114385</v>
      </c>
      <c r="F279">
        <v>733222.2263800792</v>
      </c>
      <c r="G279">
        <v>2864293.564502214</v>
      </c>
    </row>
    <row r="280" spans="1:7">
      <c r="A280">
        <v>278</v>
      </c>
      <c r="B280">
        <v>10868127.23519</v>
      </c>
      <c r="C280">
        <v>1715053.093386646</v>
      </c>
      <c r="D280">
        <v>2741065.85522512</v>
      </c>
      <c r="E280">
        <v>2819926.806952805</v>
      </c>
      <c r="F280">
        <v>729769.0725296071</v>
      </c>
      <c r="G280">
        <v>2862312.407095823</v>
      </c>
    </row>
    <row r="281" spans="1:7">
      <c r="A281">
        <v>279</v>
      </c>
      <c r="B281">
        <v>10867547.48108437</v>
      </c>
      <c r="C281">
        <v>1719710.757235597</v>
      </c>
      <c r="D281">
        <v>2739254.177604039</v>
      </c>
      <c r="E281">
        <v>2820311.020794242</v>
      </c>
      <c r="F281">
        <v>727269.9772986613</v>
      </c>
      <c r="G281">
        <v>2861001.548151833</v>
      </c>
    </row>
    <row r="282" spans="1:7">
      <c r="A282">
        <v>280</v>
      </c>
      <c r="B282">
        <v>10867605.87187512</v>
      </c>
      <c r="C282">
        <v>1719298.248106312</v>
      </c>
      <c r="D282">
        <v>2739351.764066668</v>
      </c>
      <c r="E282">
        <v>2820287.797585538</v>
      </c>
      <c r="F282">
        <v>727551.549141063</v>
      </c>
      <c r="G282">
        <v>2861116.512975541</v>
      </c>
    </row>
    <row r="283" spans="1:7">
      <c r="A283">
        <v>281</v>
      </c>
      <c r="B283">
        <v>10866594.37731006</v>
      </c>
      <c r="C283">
        <v>1720061.612824419</v>
      </c>
      <c r="D283">
        <v>2737540.453924241</v>
      </c>
      <c r="E283">
        <v>2820473.871854661</v>
      </c>
      <c r="F283">
        <v>727855.1681039176</v>
      </c>
      <c r="G283">
        <v>2860663.270602826</v>
      </c>
    </row>
    <row r="284" spans="1:7">
      <c r="A284">
        <v>282</v>
      </c>
      <c r="B284">
        <v>10865832.71635838</v>
      </c>
      <c r="C284">
        <v>1723103.493731612</v>
      </c>
      <c r="D284">
        <v>2735654.53356466</v>
      </c>
      <c r="E284">
        <v>2820785.983691493</v>
      </c>
      <c r="F284">
        <v>726593.3328610314</v>
      </c>
      <c r="G284">
        <v>2859695.372509583</v>
      </c>
    </row>
    <row r="285" spans="1:7">
      <c r="A285">
        <v>283</v>
      </c>
      <c r="B285">
        <v>10864644.83562601</v>
      </c>
      <c r="C285">
        <v>1727068.182130677</v>
      </c>
      <c r="D285">
        <v>2732787.782350613</v>
      </c>
      <c r="E285">
        <v>2821230.39717278</v>
      </c>
      <c r="F285">
        <v>725168.7618177088</v>
      </c>
      <c r="G285">
        <v>2858389.712154229</v>
      </c>
    </row>
    <row r="286" spans="1:7">
      <c r="A286">
        <v>284</v>
      </c>
      <c r="B286">
        <v>10863809.67271204</v>
      </c>
      <c r="C286">
        <v>1730958.330440656</v>
      </c>
      <c r="D286">
        <v>2730517.138713734</v>
      </c>
      <c r="E286">
        <v>2821621.114893061</v>
      </c>
      <c r="F286">
        <v>723523.2651281409</v>
      </c>
      <c r="G286">
        <v>2857189.823536445</v>
      </c>
    </row>
    <row r="287" spans="1:7">
      <c r="A287">
        <v>285</v>
      </c>
      <c r="B287">
        <v>10862604.22224656</v>
      </c>
      <c r="C287">
        <v>1733408.935850129</v>
      </c>
      <c r="D287">
        <v>2727769.909441017</v>
      </c>
      <c r="E287">
        <v>2821985.352698107</v>
      </c>
      <c r="F287">
        <v>723180.0105881535</v>
      </c>
      <c r="G287">
        <v>2856260.013669149</v>
      </c>
    </row>
    <row r="288" spans="1:7">
      <c r="A288">
        <v>286</v>
      </c>
      <c r="B288">
        <v>10861593.90356781</v>
      </c>
      <c r="C288">
        <v>1741556.308166996</v>
      </c>
      <c r="D288">
        <v>2724171.69155022</v>
      </c>
      <c r="E288">
        <v>2822708.960849185</v>
      </c>
      <c r="F288">
        <v>719171.3675186684</v>
      </c>
      <c r="G288">
        <v>2853985.575482741</v>
      </c>
    </row>
    <row r="289" spans="1:7">
      <c r="A289">
        <v>287</v>
      </c>
      <c r="B289">
        <v>10861102.39586798</v>
      </c>
      <c r="C289">
        <v>1745606.432733868</v>
      </c>
      <c r="D289">
        <v>2722339.265162633</v>
      </c>
      <c r="E289">
        <v>2823072.932025756</v>
      </c>
      <c r="F289">
        <v>717226.2431641838</v>
      </c>
      <c r="G289">
        <v>2852857.522781541</v>
      </c>
    </row>
    <row r="290" spans="1:7">
      <c r="A290">
        <v>288</v>
      </c>
      <c r="B290">
        <v>10861070.01276191</v>
      </c>
      <c r="C290">
        <v>1745445.582180441</v>
      </c>
      <c r="D290">
        <v>2722326.093099314</v>
      </c>
      <c r="E290">
        <v>2823065.708831715</v>
      </c>
      <c r="F290">
        <v>717345.8114451822</v>
      </c>
      <c r="G290">
        <v>2852886.817205256</v>
      </c>
    </row>
    <row r="291" spans="1:7">
      <c r="A291">
        <v>289</v>
      </c>
      <c r="B291">
        <v>10859950.00732045</v>
      </c>
      <c r="C291">
        <v>1748308.055300334</v>
      </c>
      <c r="D291">
        <v>2719481.310364341</v>
      </c>
      <c r="E291">
        <v>2823466.308612703</v>
      </c>
      <c r="F291">
        <v>716838.5701414123</v>
      </c>
      <c r="G291">
        <v>2851855.762901657</v>
      </c>
    </row>
    <row r="292" spans="1:7">
      <c r="A292">
        <v>290</v>
      </c>
      <c r="B292">
        <v>10859348.27604294</v>
      </c>
      <c r="C292">
        <v>1751089.794182431</v>
      </c>
      <c r="D292">
        <v>2717557.590545419</v>
      </c>
      <c r="E292">
        <v>2823784.149170197</v>
      </c>
      <c r="F292">
        <v>715910.2748893935</v>
      </c>
      <c r="G292">
        <v>2851006.467255497</v>
      </c>
    </row>
    <row r="293" spans="1:7">
      <c r="A293">
        <v>291</v>
      </c>
      <c r="B293">
        <v>10859139.70492774</v>
      </c>
      <c r="C293">
        <v>1753691.777828169</v>
      </c>
      <c r="D293">
        <v>2716549.024974351</v>
      </c>
      <c r="E293">
        <v>2824004.297064873</v>
      </c>
      <c r="F293">
        <v>714594.7279377518</v>
      </c>
      <c r="G293">
        <v>2850299.877122591</v>
      </c>
    </row>
    <row r="294" spans="1:7">
      <c r="A294">
        <v>292</v>
      </c>
      <c r="B294">
        <v>10859153.92965639</v>
      </c>
      <c r="C294">
        <v>1754386.562648945</v>
      </c>
      <c r="D294">
        <v>2716366.334735118</v>
      </c>
      <c r="E294">
        <v>2824057.844231186</v>
      </c>
      <c r="F294">
        <v>714206.6125040501</v>
      </c>
      <c r="G294">
        <v>2850136.575537093</v>
      </c>
    </row>
    <row r="295" spans="1:7">
      <c r="A295">
        <v>293</v>
      </c>
      <c r="B295">
        <v>10858839.62486849</v>
      </c>
      <c r="C295">
        <v>1760115.608365091</v>
      </c>
      <c r="D295">
        <v>2714481.456279562</v>
      </c>
      <c r="E295">
        <v>2824503.288011219</v>
      </c>
      <c r="F295">
        <v>711125.0044851302</v>
      </c>
      <c r="G295">
        <v>2848614.267727484</v>
      </c>
    </row>
    <row r="296" spans="1:7">
      <c r="A296">
        <v>294</v>
      </c>
      <c r="B296">
        <v>10858824.3321849</v>
      </c>
      <c r="C296">
        <v>1758265.836111091</v>
      </c>
      <c r="D296">
        <v>2714688.642567817</v>
      </c>
      <c r="E296">
        <v>2824406.861231002</v>
      </c>
      <c r="F296">
        <v>712400.6629974705</v>
      </c>
      <c r="G296">
        <v>2849062.32927752</v>
      </c>
    </row>
    <row r="297" spans="1:7">
      <c r="A297">
        <v>295</v>
      </c>
      <c r="B297">
        <v>10858407.40559014</v>
      </c>
      <c r="C297">
        <v>1759111.484132565</v>
      </c>
      <c r="D297">
        <v>2713144.863986563</v>
      </c>
      <c r="E297">
        <v>2824621.332603923</v>
      </c>
      <c r="F297">
        <v>712797.3441662231</v>
      </c>
      <c r="G297">
        <v>2848732.380700869</v>
      </c>
    </row>
    <row r="298" spans="1:7">
      <c r="A298">
        <v>296</v>
      </c>
      <c r="B298">
        <v>10857859.26610289</v>
      </c>
      <c r="C298">
        <v>1759331.450946945</v>
      </c>
      <c r="D298">
        <v>2711793.45003145</v>
      </c>
      <c r="E298">
        <v>2824766.565895822</v>
      </c>
      <c r="F298">
        <v>713437.4345313157</v>
      </c>
      <c r="G298">
        <v>2848530.364697353</v>
      </c>
    </row>
    <row r="299" spans="1:7">
      <c r="A299">
        <v>297</v>
      </c>
      <c r="B299">
        <v>10857047.25300942</v>
      </c>
      <c r="C299">
        <v>1765146.45145415</v>
      </c>
      <c r="D299">
        <v>2708648.810036782</v>
      </c>
      <c r="E299">
        <v>2825345.615349323</v>
      </c>
      <c r="F299">
        <v>711052.5711060035</v>
      </c>
      <c r="G299">
        <v>2846853.805063161</v>
      </c>
    </row>
    <row r="300" spans="1:7">
      <c r="A300">
        <v>298</v>
      </c>
      <c r="B300">
        <v>10856443.31768055</v>
      </c>
      <c r="C300">
        <v>1765309.898730355</v>
      </c>
      <c r="D300">
        <v>2707082.992747122</v>
      </c>
      <c r="E300">
        <v>2825512.075998539</v>
      </c>
      <c r="F300">
        <v>711901.696849818</v>
      </c>
      <c r="G300">
        <v>2846636.653354712</v>
      </c>
    </row>
    <row r="301" spans="1:7">
      <c r="A301">
        <v>299</v>
      </c>
      <c r="B301">
        <v>10856125.21407733</v>
      </c>
      <c r="C301">
        <v>1764028.333949853</v>
      </c>
      <c r="D301">
        <v>2706569.53306142</v>
      </c>
      <c r="E301">
        <v>2825505.137056691</v>
      </c>
      <c r="F301">
        <v>713155.769848985</v>
      </c>
      <c r="G301">
        <v>2846866.440160376</v>
      </c>
    </row>
    <row r="302" spans="1:7">
      <c r="A302">
        <v>300</v>
      </c>
      <c r="B302">
        <v>10856215.6152979</v>
      </c>
      <c r="C302">
        <v>1764410.675444318</v>
      </c>
      <c r="D302">
        <v>2706555.435600291</v>
      </c>
      <c r="E302">
        <v>2825531.710568402</v>
      </c>
      <c r="F302">
        <v>712918.5922183964</v>
      </c>
      <c r="G302">
        <v>2846799.201466496</v>
      </c>
    </row>
    <row r="303" spans="1:7">
      <c r="A303">
        <v>301</v>
      </c>
      <c r="B303">
        <v>10855747.80748464</v>
      </c>
      <c r="C303">
        <v>1769209.015387567</v>
      </c>
      <c r="D303">
        <v>2704381.692528335</v>
      </c>
      <c r="E303">
        <v>2825967.866265376</v>
      </c>
      <c r="F303">
        <v>710722.1996369942</v>
      </c>
      <c r="G303">
        <v>2845467.033666365</v>
      </c>
    </row>
    <row r="304" spans="1:7">
      <c r="A304">
        <v>302</v>
      </c>
      <c r="B304">
        <v>10855423.68165736</v>
      </c>
      <c r="C304">
        <v>1770610.692091494</v>
      </c>
      <c r="D304">
        <v>2703171.081077658</v>
      </c>
      <c r="E304">
        <v>2826157.850359385</v>
      </c>
      <c r="F304">
        <v>710449.39935562</v>
      </c>
      <c r="G304">
        <v>2845034.658773198</v>
      </c>
    </row>
    <row r="305" spans="1:7">
      <c r="A305">
        <v>303</v>
      </c>
      <c r="B305">
        <v>10855459.98782972</v>
      </c>
      <c r="C305">
        <v>1771129.658918537</v>
      </c>
      <c r="D305">
        <v>2703042.651740219</v>
      </c>
      <c r="E305">
        <v>2826199.420405271</v>
      </c>
      <c r="F305">
        <v>710176.1707444572</v>
      </c>
      <c r="G305">
        <v>2844912.086021238</v>
      </c>
    </row>
    <row r="306" spans="1:7">
      <c r="A306">
        <v>304</v>
      </c>
      <c r="B306">
        <v>10854846.70406551</v>
      </c>
      <c r="C306">
        <v>1773797.812567105</v>
      </c>
      <c r="D306">
        <v>2700833.546233101</v>
      </c>
      <c r="E306">
        <v>2826546.282946406</v>
      </c>
      <c r="F306">
        <v>709585.9197580067</v>
      </c>
      <c r="G306">
        <v>2844083.14256089</v>
      </c>
    </row>
    <row r="307" spans="1:7">
      <c r="A307">
        <v>305</v>
      </c>
      <c r="B307">
        <v>10854414.26010383</v>
      </c>
      <c r="C307">
        <v>1779505.787789827</v>
      </c>
      <c r="D307">
        <v>2698081.90562067</v>
      </c>
      <c r="E307">
        <v>2827099.677022081</v>
      </c>
      <c r="F307">
        <v>707194.710526429</v>
      </c>
      <c r="G307">
        <v>2842532.179144828</v>
      </c>
    </row>
    <row r="308" spans="1:7">
      <c r="A308">
        <v>306</v>
      </c>
      <c r="B308">
        <v>10853998.13714802</v>
      </c>
      <c r="C308">
        <v>1777614.148267777</v>
      </c>
      <c r="D308">
        <v>2697038.142047691</v>
      </c>
      <c r="E308">
        <v>2827136.486013401</v>
      </c>
      <c r="F308">
        <v>709356.1000195083</v>
      </c>
      <c r="G308">
        <v>2842853.260799638</v>
      </c>
    </row>
    <row r="309" spans="1:7">
      <c r="A309">
        <v>307</v>
      </c>
      <c r="B309">
        <v>10853814.7418751</v>
      </c>
      <c r="C309">
        <v>1776543.338298265</v>
      </c>
      <c r="D309">
        <v>2696601.10116847</v>
      </c>
      <c r="E309">
        <v>2827140.041548071</v>
      </c>
      <c r="F309">
        <v>710480.803610167</v>
      </c>
      <c r="G309">
        <v>2843049.457250128</v>
      </c>
    </row>
    <row r="310" spans="1:7">
      <c r="A310">
        <v>308</v>
      </c>
      <c r="B310">
        <v>10853875.79636894</v>
      </c>
      <c r="C310">
        <v>1776296.102989757</v>
      </c>
      <c r="D310">
        <v>2696667.944246755</v>
      </c>
      <c r="E310">
        <v>2827129.062517046</v>
      </c>
      <c r="F310">
        <v>710657.0732098991</v>
      </c>
      <c r="G310">
        <v>2843125.613405481</v>
      </c>
    </row>
    <row r="311" spans="1:7">
      <c r="A311">
        <v>309</v>
      </c>
      <c r="B311">
        <v>10853408.10485205</v>
      </c>
      <c r="C311">
        <v>1781373.881985471</v>
      </c>
      <c r="D311">
        <v>2693794.509786451</v>
      </c>
      <c r="E311">
        <v>2827671.373163325</v>
      </c>
      <c r="F311">
        <v>708836.2113919829</v>
      </c>
      <c r="G311">
        <v>2841732.128524821</v>
      </c>
    </row>
    <row r="312" spans="1:7">
      <c r="A312">
        <v>310</v>
      </c>
      <c r="B312">
        <v>10853226.40881621</v>
      </c>
      <c r="C312">
        <v>1782822.059634325</v>
      </c>
      <c r="D312">
        <v>2692611.678303551</v>
      </c>
      <c r="E312">
        <v>2827872.580352817</v>
      </c>
      <c r="F312">
        <v>708616.806160752</v>
      </c>
      <c r="G312">
        <v>2841303.284364766</v>
      </c>
    </row>
    <row r="313" spans="1:7">
      <c r="A313">
        <v>311</v>
      </c>
      <c r="B313">
        <v>10853297.30126521</v>
      </c>
      <c r="C313">
        <v>1781952.503988911</v>
      </c>
      <c r="D313">
        <v>2692846.033032852</v>
      </c>
      <c r="E313">
        <v>2827816.112151903</v>
      </c>
      <c r="F313">
        <v>709148.5250714578</v>
      </c>
      <c r="G313">
        <v>2841534.127020091</v>
      </c>
    </row>
    <row r="314" spans="1:7">
      <c r="A314">
        <v>312</v>
      </c>
      <c r="B314">
        <v>10853158.15679263</v>
      </c>
      <c r="C314">
        <v>1781928.898955043</v>
      </c>
      <c r="D314">
        <v>2692475.469518485</v>
      </c>
      <c r="E314">
        <v>2827851.041309902</v>
      </c>
      <c r="F314">
        <v>709396.0677536414</v>
      </c>
      <c r="G314">
        <v>2841506.679255556</v>
      </c>
    </row>
    <row r="315" spans="1:7">
      <c r="A315">
        <v>313</v>
      </c>
      <c r="B315">
        <v>10853156.46031825</v>
      </c>
      <c r="C315">
        <v>1779766.315151947</v>
      </c>
      <c r="D315">
        <v>2692816.784819015</v>
      </c>
      <c r="E315">
        <v>2827722.314243825</v>
      </c>
      <c r="F315">
        <v>710815.6037782467</v>
      </c>
      <c r="G315">
        <v>2842035.442325219</v>
      </c>
    </row>
    <row r="316" spans="1:7">
      <c r="A316">
        <v>314</v>
      </c>
      <c r="B316">
        <v>10853080.01179748</v>
      </c>
      <c r="C316">
        <v>1775722.142908936</v>
      </c>
      <c r="D316">
        <v>2693303.765773861</v>
      </c>
      <c r="E316">
        <v>2827491.963421885</v>
      </c>
      <c r="F316">
        <v>713540.2637779701</v>
      </c>
      <c r="G316">
        <v>2843021.875914832</v>
      </c>
    </row>
    <row r="317" spans="1:7">
      <c r="A317">
        <v>315</v>
      </c>
      <c r="B317">
        <v>10853159.39873016</v>
      </c>
      <c r="C317">
        <v>1775427.216513574</v>
      </c>
      <c r="D317">
        <v>2693483.38211257</v>
      </c>
      <c r="E317">
        <v>2827464.686911483</v>
      </c>
      <c r="F317">
        <v>713662.6822419502</v>
      </c>
      <c r="G317">
        <v>2843121.430950582</v>
      </c>
    </row>
    <row r="318" spans="1:7">
      <c r="A318">
        <v>316</v>
      </c>
      <c r="B318">
        <v>10852973.72935698</v>
      </c>
      <c r="C318">
        <v>1780047.706174333</v>
      </c>
      <c r="D318">
        <v>2691591.808819702</v>
      </c>
      <c r="E318">
        <v>2827885.375322319</v>
      </c>
      <c r="F318">
        <v>711544.5473357671</v>
      </c>
      <c r="G318">
        <v>2841904.291704857</v>
      </c>
    </row>
    <row r="319" spans="1:7">
      <c r="A319">
        <v>317</v>
      </c>
      <c r="B319">
        <v>10853002.32277224</v>
      </c>
      <c r="C319">
        <v>1778045.739145563</v>
      </c>
      <c r="D319">
        <v>2691960.019420459</v>
      </c>
      <c r="E319">
        <v>2827760.300823512</v>
      </c>
      <c r="F319">
        <v>712829.4239424472</v>
      </c>
      <c r="G319">
        <v>2842406.839440261</v>
      </c>
    </row>
    <row r="320" spans="1:7">
      <c r="A320">
        <v>318</v>
      </c>
      <c r="B320">
        <v>10852699.53610207</v>
      </c>
      <c r="C320">
        <v>1782912.111291772</v>
      </c>
      <c r="D320">
        <v>2689362.976099843</v>
      </c>
      <c r="E320">
        <v>2828274.414547489</v>
      </c>
      <c r="F320">
        <v>711049.9128444322</v>
      </c>
      <c r="G320">
        <v>2841100.12131853</v>
      </c>
    </row>
    <row r="321" spans="1:7">
      <c r="A321">
        <v>319</v>
      </c>
      <c r="B321">
        <v>10852626.54210388</v>
      </c>
      <c r="C321">
        <v>1787023.800129631</v>
      </c>
      <c r="D321">
        <v>2687894.724676788</v>
      </c>
      <c r="E321">
        <v>2828626.031415852</v>
      </c>
      <c r="F321">
        <v>709033.0040876231</v>
      </c>
      <c r="G321">
        <v>2840048.981793984</v>
      </c>
    </row>
    <row r="322" spans="1:7">
      <c r="A322">
        <v>320</v>
      </c>
      <c r="B322">
        <v>10852591.99713062</v>
      </c>
      <c r="C322">
        <v>1788529.930941192</v>
      </c>
      <c r="D322">
        <v>2687422.280244822</v>
      </c>
      <c r="E322">
        <v>2828744.053690442</v>
      </c>
      <c r="F322">
        <v>708230.4605317514</v>
      </c>
      <c r="G322">
        <v>2839665.271722415</v>
      </c>
    </row>
    <row r="323" spans="1:7">
      <c r="A323">
        <v>321</v>
      </c>
      <c r="B323">
        <v>10852469.93658133</v>
      </c>
      <c r="C323">
        <v>1787644.308454035</v>
      </c>
      <c r="D323">
        <v>2686850.799200314</v>
      </c>
      <c r="E323">
        <v>2828776.963353554</v>
      </c>
      <c r="F323">
        <v>709351.9265628267</v>
      </c>
      <c r="G323">
        <v>2839845.939010602</v>
      </c>
    </row>
    <row r="324" spans="1:7">
      <c r="A324">
        <v>322</v>
      </c>
      <c r="B324">
        <v>10852560.25571917</v>
      </c>
      <c r="C324">
        <v>1786977.90751375</v>
      </c>
      <c r="D324">
        <v>2687088.115985905</v>
      </c>
      <c r="E324">
        <v>2828729.807718541</v>
      </c>
      <c r="F324">
        <v>709724.6492592032</v>
      </c>
      <c r="G324">
        <v>2840039.775241771</v>
      </c>
    </row>
    <row r="325" spans="1:7">
      <c r="A325">
        <v>323</v>
      </c>
      <c r="B325">
        <v>10852378.45863993</v>
      </c>
      <c r="C325">
        <v>1789500.863934012</v>
      </c>
      <c r="D325">
        <v>2685840.898959943</v>
      </c>
      <c r="E325">
        <v>2828976.709010324</v>
      </c>
      <c r="F325">
        <v>708721.726475477</v>
      </c>
      <c r="G325">
        <v>2839338.260260168</v>
      </c>
    </row>
    <row r="326" spans="1:7">
      <c r="A326">
        <v>324</v>
      </c>
      <c r="B326">
        <v>10852364.64621875</v>
      </c>
      <c r="C326">
        <v>1791142.500711483</v>
      </c>
      <c r="D326">
        <v>2685354.086490965</v>
      </c>
      <c r="E326">
        <v>2829104.362122255</v>
      </c>
      <c r="F326">
        <v>707843.9533322182</v>
      </c>
      <c r="G326">
        <v>2838919.743561829</v>
      </c>
    </row>
    <row r="327" spans="1:7">
      <c r="A327">
        <v>325</v>
      </c>
      <c r="B327">
        <v>10852257.64316322</v>
      </c>
      <c r="C327">
        <v>1791918.920011358</v>
      </c>
      <c r="D327">
        <v>2683897.173330969</v>
      </c>
      <c r="E327">
        <v>2829323.703016156</v>
      </c>
      <c r="F327">
        <v>708451.9334691612</v>
      </c>
      <c r="G327">
        <v>2838665.913335576</v>
      </c>
    </row>
    <row r="328" spans="1:7">
      <c r="A328">
        <v>326</v>
      </c>
      <c r="B328">
        <v>10852271.57025382</v>
      </c>
      <c r="C328">
        <v>1798879.426562531</v>
      </c>
      <c r="D328">
        <v>2681581.235817596</v>
      </c>
      <c r="E328">
        <v>2829906.213490839</v>
      </c>
      <c r="F328">
        <v>704953.4643989854</v>
      </c>
      <c r="G328">
        <v>2836951.229983868</v>
      </c>
    </row>
    <row r="329" spans="1:7">
      <c r="A329">
        <v>327</v>
      </c>
      <c r="B329">
        <v>10852340.17745445</v>
      </c>
      <c r="C329">
        <v>1792414.42847646</v>
      </c>
      <c r="D329">
        <v>2683936.506109521</v>
      </c>
      <c r="E329">
        <v>2829346.664943921</v>
      </c>
      <c r="F329">
        <v>708069.9333300547</v>
      </c>
      <c r="G329">
        <v>2838572.644594492</v>
      </c>
    </row>
    <row r="330" spans="1:7">
      <c r="A330">
        <v>328</v>
      </c>
      <c r="B330">
        <v>10852182.74475632</v>
      </c>
      <c r="C330">
        <v>1794959.128472763</v>
      </c>
      <c r="D330">
        <v>2682648.119317932</v>
      </c>
      <c r="E330">
        <v>2829601.892728187</v>
      </c>
      <c r="F330">
        <v>707084.2915163878</v>
      </c>
      <c r="G330">
        <v>2837889.312721055</v>
      </c>
    </row>
    <row r="331" spans="1:7">
      <c r="A331">
        <v>329</v>
      </c>
      <c r="B331">
        <v>10852232.98910844</v>
      </c>
      <c r="C331">
        <v>1794604.147017296</v>
      </c>
      <c r="D331">
        <v>2682679.823454338</v>
      </c>
      <c r="E331">
        <v>2829590.539042996</v>
      </c>
      <c r="F331">
        <v>707375.1781078444</v>
      </c>
      <c r="G331">
        <v>2837983.301485968</v>
      </c>
    </row>
    <row r="332" spans="1:7">
      <c r="A332">
        <v>330</v>
      </c>
      <c r="B332">
        <v>10852281.91077256</v>
      </c>
      <c r="C332">
        <v>1795036.363007165</v>
      </c>
      <c r="D332">
        <v>2681925.120064677</v>
      </c>
      <c r="E332">
        <v>2829717.390594238</v>
      </c>
      <c r="F332">
        <v>707728.8733090371</v>
      </c>
      <c r="G332">
        <v>2837874.163797448</v>
      </c>
    </row>
    <row r="333" spans="1:7">
      <c r="A333">
        <v>331</v>
      </c>
      <c r="B333">
        <v>10852225.15021021</v>
      </c>
      <c r="C333">
        <v>1794170.442779713</v>
      </c>
      <c r="D333">
        <v>2682697.620855927</v>
      </c>
      <c r="E333">
        <v>2829570.609787644</v>
      </c>
      <c r="F333">
        <v>707692.2781215605</v>
      </c>
      <c r="G333">
        <v>2838094.198665364</v>
      </c>
    </row>
    <row r="334" spans="1:7">
      <c r="A334">
        <v>332</v>
      </c>
      <c r="B334">
        <v>10852110.63700219</v>
      </c>
      <c r="C334">
        <v>1795702.629805581</v>
      </c>
      <c r="D334">
        <v>2681895.423646779</v>
      </c>
      <c r="E334">
        <v>2829725.614023006</v>
      </c>
      <c r="F334">
        <v>707123.2032398387</v>
      </c>
      <c r="G334">
        <v>2837663.766286987</v>
      </c>
    </row>
    <row r="335" spans="1:7">
      <c r="A335">
        <v>333</v>
      </c>
      <c r="B335">
        <v>10852137.51261019</v>
      </c>
      <c r="C335">
        <v>1793535.513298974</v>
      </c>
      <c r="D335">
        <v>2682250.58823878</v>
      </c>
      <c r="E335">
        <v>2829597.954367936</v>
      </c>
      <c r="F335">
        <v>708552.3852728092</v>
      </c>
      <c r="G335">
        <v>2838201.071431695</v>
      </c>
    </row>
    <row r="336" spans="1:7">
      <c r="A336">
        <v>334</v>
      </c>
      <c r="B336">
        <v>10852089.35392122</v>
      </c>
      <c r="C336">
        <v>1797528.333013119</v>
      </c>
      <c r="D336">
        <v>2680896.54322826</v>
      </c>
      <c r="E336">
        <v>2829929.098770187</v>
      </c>
      <c r="F336">
        <v>706534.6111369421</v>
      </c>
      <c r="G336">
        <v>2837200.76777271</v>
      </c>
    </row>
    <row r="337" spans="1:7">
      <c r="A337">
        <v>335</v>
      </c>
      <c r="B337">
        <v>10852089.71823426</v>
      </c>
      <c r="C337">
        <v>1800505.162868742</v>
      </c>
      <c r="D337">
        <v>2680194.469021979</v>
      </c>
      <c r="E337">
        <v>2830136.335788968</v>
      </c>
      <c r="F337">
        <v>704798.5674142862</v>
      </c>
      <c r="G337">
        <v>2836455.183140284</v>
      </c>
    </row>
    <row r="338" spans="1:7">
      <c r="A338">
        <v>336</v>
      </c>
      <c r="B338">
        <v>10852156.66772338</v>
      </c>
      <c r="C338">
        <v>1797905.788307945</v>
      </c>
      <c r="D338">
        <v>2680927.946829455</v>
      </c>
      <c r="E338">
        <v>2829946.751610951</v>
      </c>
      <c r="F338">
        <v>706248.9618323569</v>
      </c>
      <c r="G338">
        <v>2837127.219142668</v>
      </c>
    </row>
    <row r="339" spans="1:7">
      <c r="A339">
        <v>337</v>
      </c>
      <c r="B339">
        <v>10852046.48138547</v>
      </c>
      <c r="C339">
        <v>1795841.203614115</v>
      </c>
      <c r="D339">
        <v>2681044.346758456</v>
      </c>
      <c r="E339">
        <v>2829839.573900242</v>
      </c>
      <c r="F339">
        <v>707717.2673423606</v>
      </c>
      <c r="G339">
        <v>2837604.0897703</v>
      </c>
    </row>
    <row r="340" spans="1:7">
      <c r="A340">
        <v>338</v>
      </c>
      <c r="B340">
        <v>10852290.55927039</v>
      </c>
      <c r="C340">
        <v>1795795.694352865</v>
      </c>
      <c r="D340">
        <v>2681078.929324448</v>
      </c>
      <c r="E340">
        <v>2829862.762699072</v>
      </c>
      <c r="F340">
        <v>707875.8357614086</v>
      </c>
      <c r="G340">
        <v>2837677.337132601</v>
      </c>
    </row>
    <row r="341" spans="1:7">
      <c r="A341">
        <v>339</v>
      </c>
      <c r="B341">
        <v>10852074.53562199</v>
      </c>
      <c r="C341">
        <v>1795519.391134418</v>
      </c>
      <c r="D341">
        <v>2681197.061243051</v>
      </c>
      <c r="E341">
        <v>2829809.80871385</v>
      </c>
      <c r="F341">
        <v>707852.9566327988</v>
      </c>
      <c r="G341">
        <v>2837695.317897877</v>
      </c>
    </row>
    <row r="342" spans="1:7">
      <c r="A342">
        <v>340</v>
      </c>
      <c r="B342">
        <v>10852112.6158916</v>
      </c>
      <c r="C342">
        <v>1791841.928425754</v>
      </c>
      <c r="D342">
        <v>2681984.362609713</v>
      </c>
      <c r="E342">
        <v>2829565.933151539</v>
      </c>
      <c r="F342">
        <v>710105.052052336</v>
      </c>
      <c r="G342">
        <v>2838615.339652262</v>
      </c>
    </row>
    <row r="343" spans="1:7">
      <c r="A343">
        <v>341</v>
      </c>
      <c r="B343">
        <v>10852089.59954471</v>
      </c>
      <c r="C343">
        <v>1796577.308537532</v>
      </c>
      <c r="D343">
        <v>2681130.972591067</v>
      </c>
      <c r="E343">
        <v>2829860.485112734</v>
      </c>
      <c r="F343">
        <v>707086.7240949643</v>
      </c>
      <c r="G343">
        <v>2837434.109208409</v>
      </c>
    </row>
    <row r="344" spans="1:7">
      <c r="A344">
        <v>342</v>
      </c>
      <c r="B344">
        <v>10852073.03691875</v>
      </c>
      <c r="C344">
        <v>1798033.976769028</v>
      </c>
      <c r="D344">
        <v>2679969.798734484</v>
      </c>
      <c r="E344">
        <v>2830073.462004706</v>
      </c>
      <c r="F344">
        <v>706939.1962743476</v>
      </c>
      <c r="G344">
        <v>2837056.603136184</v>
      </c>
    </row>
    <row r="345" spans="1:7">
      <c r="A345">
        <v>343</v>
      </c>
      <c r="B345">
        <v>10852085.00014522</v>
      </c>
      <c r="C345">
        <v>1797142.213748717</v>
      </c>
      <c r="D345">
        <v>2680724.080575116</v>
      </c>
      <c r="E345">
        <v>2829937.453835764</v>
      </c>
      <c r="F345">
        <v>706993.3787267788</v>
      </c>
      <c r="G345">
        <v>2837287.87325884</v>
      </c>
    </row>
    <row r="346" spans="1:7">
      <c r="A346">
        <v>344</v>
      </c>
      <c r="B346">
        <v>10852113.52724146</v>
      </c>
      <c r="C346">
        <v>1794182.763480475</v>
      </c>
      <c r="D346">
        <v>2681530.552300517</v>
      </c>
      <c r="E346">
        <v>2829718.032537141</v>
      </c>
      <c r="F346">
        <v>708630.0222115397</v>
      </c>
      <c r="G346">
        <v>2838052.156711789</v>
      </c>
    </row>
    <row r="347" spans="1:7">
      <c r="A347">
        <v>345</v>
      </c>
      <c r="B347">
        <v>10852158.52572133</v>
      </c>
      <c r="C347">
        <v>1792391.074621205</v>
      </c>
      <c r="D347">
        <v>2682254.740388248</v>
      </c>
      <c r="E347">
        <v>2829555.304971555</v>
      </c>
      <c r="F347">
        <v>709469.5206539859</v>
      </c>
      <c r="G347">
        <v>2838487.885086339</v>
      </c>
    </row>
    <row r="348" spans="1:7">
      <c r="A348">
        <v>346</v>
      </c>
      <c r="B348">
        <v>10852159.34498546</v>
      </c>
      <c r="C348">
        <v>1798409.217542351</v>
      </c>
      <c r="D348">
        <v>2681057.291467806</v>
      </c>
      <c r="E348">
        <v>2829947.597592349</v>
      </c>
      <c r="F348">
        <v>705717.6162469918</v>
      </c>
      <c r="G348">
        <v>2837027.622135964</v>
      </c>
    </row>
    <row r="349" spans="1:7">
      <c r="A349">
        <v>347</v>
      </c>
      <c r="B349">
        <v>10852101.25589524</v>
      </c>
      <c r="C349">
        <v>1797068.074312363</v>
      </c>
      <c r="D349">
        <v>2680973.007746227</v>
      </c>
      <c r="E349">
        <v>2829902.075592705</v>
      </c>
      <c r="F349">
        <v>706830.3798454858</v>
      </c>
      <c r="G349">
        <v>2837327.718398459</v>
      </c>
    </row>
    <row r="350" spans="1:7">
      <c r="A350">
        <v>348</v>
      </c>
      <c r="B350">
        <v>10852086.16010867</v>
      </c>
      <c r="C350">
        <v>1797659.001835949</v>
      </c>
      <c r="D350">
        <v>2679554.731399348</v>
      </c>
      <c r="E350">
        <v>2830117.592471467</v>
      </c>
      <c r="F350">
        <v>707614.5525362969</v>
      </c>
      <c r="G350">
        <v>2837140.281865604</v>
      </c>
    </row>
    <row r="351" spans="1:7">
      <c r="A351">
        <v>349</v>
      </c>
      <c r="B351">
        <v>10852026.51829582</v>
      </c>
      <c r="C351">
        <v>1796423.621085035</v>
      </c>
      <c r="D351">
        <v>2680551.532773919</v>
      </c>
      <c r="E351">
        <v>2829927.007205961</v>
      </c>
      <c r="F351">
        <v>707679.6933085116</v>
      </c>
      <c r="G351">
        <v>2837444.663922395</v>
      </c>
    </row>
    <row r="352" spans="1:7">
      <c r="A352">
        <v>350</v>
      </c>
      <c r="B352">
        <v>10852028.52827516</v>
      </c>
      <c r="C352">
        <v>1795922.297248607</v>
      </c>
      <c r="D352">
        <v>2680747.473289817</v>
      </c>
      <c r="E352">
        <v>2829881.298103528</v>
      </c>
      <c r="F352">
        <v>707905.6891661141</v>
      </c>
      <c r="G352">
        <v>2837571.770467096</v>
      </c>
    </row>
    <row r="353" spans="1:7">
      <c r="A353">
        <v>351</v>
      </c>
      <c r="B353">
        <v>10852041.86176424</v>
      </c>
      <c r="C353">
        <v>1795996.858358574</v>
      </c>
      <c r="D353">
        <v>2680835.76785368</v>
      </c>
      <c r="E353">
        <v>2829873.791275952</v>
      </c>
      <c r="F353">
        <v>707780.7676202944</v>
      </c>
      <c r="G353">
        <v>2837554.676655738</v>
      </c>
    </row>
    <row r="354" spans="1:7">
      <c r="A354">
        <v>352</v>
      </c>
      <c r="B354">
        <v>10852036.27229642</v>
      </c>
      <c r="C354">
        <v>1797219.905598934</v>
      </c>
      <c r="D354">
        <v>2680476.150174191</v>
      </c>
      <c r="E354">
        <v>2829968.692399974</v>
      </c>
      <c r="F354">
        <v>707116.4412833079</v>
      </c>
      <c r="G354">
        <v>2837255.082840015</v>
      </c>
    </row>
    <row r="355" spans="1:7">
      <c r="A355">
        <v>353</v>
      </c>
      <c r="B355">
        <v>10852014.37727757</v>
      </c>
      <c r="C355">
        <v>1795275.38647791</v>
      </c>
      <c r="D355">
        <v>2680688.348553119</v>
      </c>
      <c r="E355">
        <v>2829862.803504409</v>
      </c>
      <c r="F355">
        <v>708461.3561827242</v>
      </c>
      <c r="G355">
        <v>2837726.482559405</v>
      </c>
    </row>
    <row r="356" spans="1:7">
      <c r="A356">
        <v>354</v>
      </c>
      <c r="B356">
        <v>10852036.29327619</v>
      </c>
      <c r="C356">
        <v>1795736.55327947</v>
      </c>
      <c r="D356">
        <v>2680454.01307152</v>
      </c>
      <c r="E356">
        <v>2829915.065906919</v>
      </c>
      <c r="F356">
        <v>708313.6929288363</v>
      </c>
      <c r="G356">
        <v>2837616.968089443</v>
      </c>
    </row>
    <row r="357" spans="1:7">
      <c r="A357">
        <v>355</v>
      </c>
      <c r="B357">
        <v>10851989.06530355</v>
      </c>
      <c r="C357">
        <v>1795316.78232686</v>
      </c>
      <c r="D357">
        <v>2680699.712405309</v>
      </c>
      <c r="E357">
        <v>2829859.69052643</v>
      </c>
      <c r="F357">
        <v>708403.8309438864</v>
      </c>
      <c r="G357">
        <v>2837709.049101068</v>
      </c>
    </row>
    <row r="358" spans="1:7">
      <c r="A358">
        <v>356</v>
      </c>
      <c r="B358">
        <v>10851999.62038922</v>
      </c>
      <c r="C358">
        <v>1795029.560361781</v>
      </c>
      <c r="D358">
        <v>2680603.654462572</v>
      </c>
      <c r="E358">
        <v>2829863.047429878</v>
      </c>
      <c r="F358">
        <v>708727.0363334697</v>
      </c>
      <c r="G358">
        <v>2837776.321801519</v>
      </c>
    </row>
    <row r="359" spans="1:7">
      <c r="A359">
        <v>357</v>
      </c>
      <c r="B359">
        <v>10851999.97529475</v>
      </c>
      <c r="C359">
        <v>1796629.197090383</v>
      </c>
      <c r="D359">
        <v>2680233.396737347</v>
      </c>
      <c r="E359">
        <v>2829975.011790377</v>
      </c>
      <c r="F359">
        <v>707774.4648439132</v>
      </c>
      <c r="G359">
        <v>2837387.904832728</v>
      </c>
    </row>
    <row r="360" spans="1:7">
      <c r="A360">
        <v>358</v>
      </c>
      <c r="B360">
        <v>10851998.71255432</v>
      </c>
      <c r="C360">
        <v>1795760.967910889</v>
      </c>
      <c r="D360">
        <v>2680619.912712309</v>
      </c>
      <c r="E360">
        <v>2829888.711609722</v>
      </c>
      <c r="F360">
        <v>708124.7566020208</v>
      </c>
      <c r="G360">
        <v>2837604.363719375</v>
      </c>
    </row>
    <row r="361" spans="1:7">
      <c r="A361">
        <v>359</v>
      </c>
      <c r="B361">
        <v>10851952.77597583</v>
      </c>
      <c r="C361">
        <v>1793755.877002771</v>
      </c>
      <c r="D361">
        <v>2680974.235895156</v>
      </c>
      <c r="E361">
        <v>2829757.921821588</v>
      </c>
      <c r="F361">
        <v>709372.7185343974</v>
      </c>
      <c r="G361">
        <v>2838092.022721921</v>
      </c>
    </row>
    <row r="362" spans="1:7">
      <c r="A362">
        <v>360</v>
      </c>
      <c r="B362">
        <v>10851983.41096917</v>
      </c>
      <c r="C362">
        <v>1793175.139468978</v>
      </c>
      <c r="D362">
        <v>2681176.616907754</v>
      </c>
      <c r="E362">
        <v>2829711.555730843</v>
      </c>
      <c r="F362">
        <v>709674.723744053</v>
      </c>
      <c r="G362">
        <v>2838245.375117544</v>
      </c>
    </row>
    <row r="363" spans="1:7">
      <c r="A363">
        <v>361</v>
      </c>
      <c r="B363">
        <v>10851906.40394205</v>
      </c>
      <c r="C363">
        <v>1794781.486826025</v>
      </c>
      <c r="D363">
        <v>2680133.447195825</v>
      </c>
      <c r="E363">
        <v>2829906.309532575</v>
      </c>
      <c r="F363">
        <v>709272.662463072</v>
      </c>
      <c r="G363">
        <v>2837812.497924557</v>
      </c>
    </row>
    <row r="364" spans="1:7">
      <c r="A364">
        <v>362</v>
      </c>
      <c r="B364">
        <v>10851959.88854858</v>
      </c>
      <c r="C364">
        <v>1791347.407055703</v>
      </c>
      <c r="D364">
        <v>2680839.152512785</v>
      </c>
      <c r="E364">
        <v>2829682.453829465</v>
      </c>
      <c r="F364">
        <v>711421.4159069607</v>
      </c>
      <c r="G364">
        <v>2838669.459243672</v>
      </c>
    </row>
    <row r="365" spans="1:7">
      <c r="A365">
        <v>363</v>
      </c>
      <c r="B365">
        <v>10851931.83548442</v>
      </c>
      <c r="C365">
        <v>1793296.344980995</v>
      </c>
      <c r="D365">
        <v>2680486.183479505</v>
      </c>
      <c r="E365">
        <v>2829803.73734694</v>
      </c>
      <c r="F365">
        <v>710154.4449945269</v>
      </c>
      <c r="G365">
        <v>2838191.124682451</v>
      </c>
    </row>
    <row r="366" spans="1:7">
      <c r="A366">
        <v>364</v>
      </c>
      <c r="B366">
        <v>10851924.90620779</v>
      </c>
      <c r="C366">
        <v>1796688.257832952</v>
      </c>
      <c r="D366">
        <v>2679656.936845393</v>
      </c>
      <c r="E366">
        <v>2830046.881410189</v>
      </c>
      <c r="F366">
        <v>708178.2679184517</v>
      </c>
      <c r="G366">
        <v>2837354.562200807</v>
      </c>
    </row>
    <row r="367" spans="1:7">
      <c r="A367">
        <v>365</v>
      </c>
      <c r="B367">
        <v>10851915.65083904</v>
      </c>
      <c r="C367">
        <v>1794442.324293979</v>
      </c>
      <c r="D367">
        <v>2680216.16518179</v>
      </c>
      <c r="E367">
        <v>2829882.825784814</v>
      </c>
      <c r="F367">
        <v>709476.2291086123</v>
      </c>
      <c r="G367">
        <v>2837898.106469844</v>
      </c>
    </row>
    <row r="368" spans="1:7">
      <c r="A368">
        <v>366</v>
      </c>
      <c r="B368">
        <v>10851915.80227144</v>
      </c>
      <c r="C368">
        <v>1797327.78278071</v>
      </c>
      <c r="D368">
        <v>2679625.727047209</v>
      </c>
      <c r="E368">
        <v>2830074.939173774</v>
      </c>
      <c r="F368">
        <v>707704.6045439112</v>
      </c>
      <c r="G368">
        <v>2837182.748725837</v>
      </c>
    </row>
    <row r="369" spans="1:7">
      <c r="A369">
        <v>367</v>
      </c>
      <c r="B369">
        <v>10851914.49950112</v>
      </c>
      <c r="C369">
        <v>1795294.023431219</v>
      </c>
      <c r="D369">
        <v>2679977.556715905</v>
      </c>
      <c r="E369">
        <v>2829948.341981449</v>
      </c>
      <c r="F369">
        <v>709009.7506312218</v>
      </c>
      <c r="G369">
        <v>2837684.826741327</v>
      </c>
    </row>
    <row r="370" spans="1:7">
      <c r="A370">
        <v>368</v>
      </c>
      <c r="B370">
        <v>10851897.57918981</v>
      </c>
      <c r="C370">
        <v>1796315.746524508</v>
      </c>
      <c r="D370">
        <v>2679601.150799203</v>
      </c>
      <c r="E370">
        <v>2830036.966096129</v>
      </c>
      <c r="F370">
        <v>708518.2519192125</v>
      </c>
      <c r="G370">
        <v>2837425.463850757</v>
      </c>
    </row>
    <row r="371" spans="1:7">
      <c r="A371">
        <v>369</v>
      </c>
      <c r="B371">
        <v>10851909.84730016</v>
      </c>
      <c r="C371">
        <v>1796307.838165075</v>
      </c>
      <c r="D371">
        <v>2679636.301572039</v>
      </c>
      <c r="E371">
        <v>2830033.318773539</v>
      </c>
      <c r="F371">
        <v>708498.8032814593</v>
      </c>
      <c r="G371">
        <v>2837433.585508047</v>
      </c>
    </row>
    <row r="372" spans="1:7">
      <c r="A372">
        <v>370</v>
      </c>
      <c r="B372">
        <v>10851904.95148894</v>
      </c>
      <c r="C372">
        <v>1795980.572890103</v>
      </c>
      <c r="D372">
        <v>2679960.539992535</v>
      </c>
      <c r="E372">
        <v>2829976.138847293</v>
      </c>
      <c r="F372">
        <v>708471.1800551189</v>
      </c>
      <c r="G372">
        <v>2837516.519703887</v>
      </c>
    </row>
    <row r="373" spans="1:7">
      <c r="A373">
        <v>371</v>
      </c>
      <c r="B373">
        <v>10851907.33858865</v>
      </c>
      <c r="C373">
        <v>1796966.92263323</v>
      </c>
      <c r="D373">
        <v>2679394.479277645</v>
      </c>
      <c r="E373">
        <v>2830091.374005671</v>
      </c>
      <c r="F373">
        <v>708189.1229546885</v>
      </c>
      <c r="G373">
        <v>2837265.439717417</v>
      </c>
    </row>
    <row r="374" spans="1:7">
      <c r="A374">
        <v>372</v>
      </c>
      <c r="B374">
        <v>10851920.26860787</v>
      </c>
      <c r="C374">
        <v>1797959.559597692</v>
      </c>
      <c r="D374">
        <v>2679375.125169201</v>
      </c>
      <c r="E374">
        <v>2830133.633350919</v>
      </c>
      <c r="F374">
        <v>707418.1050760151</v>
      </c>
      <c r="G374">
        <v>2837033.845414046</v>
      </c>
    </row>
    <row r="375" spans="1:7">
      <c r="A375">
        <v>373</v>
      </c>
      <c r="B375">
        <v>10851895.44097273</v>
      </c>
      <c r="C375">
        <v>1796745.937961661</v>
      </c>
      <c r="D375">
        <v>2679596.806272021</v>
      </c>
      <c r="E375">
        <v>2830053.985816419</v>
      </c>
      <c r="F375">
        <v>708180.3302739935</v>
      </c>
      <c r="G375">
        <v>2837318.380648633</v>
      </c>
    </row>
    <row r="376" spans="1:7">
      <c r="A376">
        <v>374</v>
      </c>
      <c r="B376">
        <v>10851898.13499014</v>
      </c>
      <c r="C376">
        <v>1798675.297480422</v>
      </c>
      <c r="D376">
        <v>2678736.547411432</v>
      </c>
      <c r="E376">
        <v>2830245.270913908</v>
      </c>
      <c r="F376">
        <v>707406.3159612766</v>
      </c>
      <c r="G376">
        <v>2836834.703223103</v>
      </c>
    </row>
    <row r="377" spans="1:7">
      <c r="A377">
        <v>375</v>
      </c>
      <c r="B377">
        <v>10851912.18663686</v>
      </c>
      <c r="C377">
        <v>1796200.561220602</v>
      </c>
      <c r="D377">
        <v>2679799.95465517</v>
      </c>
      <c r="E377">
        <v>2830007.391672528</v>
      </c>
      <c r="F377">
        <v>708446.0446840092</v>
      </c>
      <c r="G377">
        <v>2837458.234404553</v>
      </c>
    </row>
    <row r="378" spans="1:7">
      <c r="A378">
        <v>376</v>
      </c>
      <c r="B378">
        <v>10851883.66435612</v>
      </c>
      <c r="C378">
        <v>1797792.565769424</v>
      </c>
      <c r="D378">
        <v>2679109.985214067</v>
      </c>
      <c r="E378">
        <v>2830159.093740802</v>
      </c>
      <c r="F378">
        <v>707768.7977741618</v>
      </c>
      <c r="G378">
        <v>2837053.221857667</v>
      </c>
    </row>
    <row r="379" spans="1:7">
      <c r="A379">
        <v>377</v>
      </c>
      <c r="B379">
        <v>10851885.74173106</v>
      </c>
      <c r="C379">
        <v>1797270.946012944</v>
      </c>
      <c r="D379">
        <v>2679105.707569845</v>
      </c>
      <c r="E379">
        <v>2830139.888104415</v>
      </c>
      <c r="F379">
        <v>708192.7489238223</v>
      </c>
      <c r="G379">
        <v>2837176.451120037</v>
      </c>
    </row>
    <row r="380" spans="1:7">
      <c r="A380">
        <v>378</v>
      </c>
      <c r="B380">
        <v>10851887.91872213</v>
      </c>
      <c r="C380">
        <v>1798404.709631397</v>
      </c>
      <c r="D380">
        <v>2678633.089677303</v>
      </c>
      <c r="E380">
        <v>2830247.847353326</v>
      </c>
      <c r="F380">
        <v>707708.3785671488</v>
      </c>
      <c r="G380">
        <v>2836893.893492954</v>
      </c>
    </row>
    <row r="381" spans="1:7">
      <c r="A381">
        <v>379</v>
      </c>
      <c r="B381">
        <v>10851882.27387472</v>
      </c>
      <c r="C381">
        <v>1798760.242273676</v>
      </c>
      <c r="D381">
        <v>2678889.44458321</v>
      </c>
      <c r="E381">
        <v>2830225.856792731</v>
      </c>
      <c r="F381">
        <v>707196.8177293915</v>
      </c>
      <c r="G381">
        <v>2836809.912495709</v>
      </c>
    </row>
    <row r="382" spans="1:7">
      <c r="A382">
        <v>380</v>
      </c>
      <c r="B382">
        <v>10851910.11174835</v>
      </c>
      <c r="C382">
        <v>1800218.127348835</v>
      </c>
      <c r="D382">
        <v>2678338.744788837</v>
      </c>
      <c r="E382">
        <v>2830359.657148786</v>
      </c>
      <c r="F382">
        <v>706548.3336948567</v>
      </c>
      <c r="G382">
        <v>2836445.248767033</v>
      </c>
    </row>
    <row r="383" spans="1:7">
      <c r="A383">
        <v>381</v>
      </c>
      <c r="B383">
        <v>10851889.01431263</v>
      </c>
      <c r="C383">
        <v>1797667.541605293</v>
      </c>
      <c r="D383">
        <v>2679119.819948416</v>
      </c>
      <c r="E383">
        <v>2830153.560311799</v>
      </c>
      <c r="F383">
        <v>707868.9625771053</v>
      </c>
      <c r="G383">
        <v>2837079.129870018</v>
      </c>
    </row>
    <row r="384" spans="1:7">
      <c r="A384">
        <v>382</v>
      </c>
      <c r="B384">
        <v>10851911.38322598</v>
      </c>
      <c r="C384">
        <v>1798869.737528509</v>
      </c>
      <c r="D384">
        <v>2678663.329801111</v>
      </c>
      <c r="E384">
        <v>2830264.44875929</v>
      </c>
      <c r="F384">
        <v>707330.5817803489</v>
      </c>
      <c r="G384">
        <v>2836783.285356722</v>
      </c>
    </row>
    <row r="385" spans="1:7">
      <c r="A385">
        <v>383</v>
      </c>
      <c r="B385">
        <v>10851895.89863349</v>
      </c>
      <c r="C385">
        <v>1798224.816088944</v>
      </c>
      <c r="D385">
        <v>2679153.511207491</v>
      </c>
      <c r="E385">
        <v>2830171.072974959</v>
      </c>
      <c r="F385">
        <v>707397.8708014349</v>
      </c>
      <c r="G385">
        <v>2836948.627560664</v>
      </c>
    </row>
    <row r="386" spans="1:7">
      <c r="A386">
        <v>384</v>
      </c>
      <c r="B386">
        <v>10851915.91299424</v>
      </c>
      <c r="C386">
        <v>1800618.573159844</v>
      </c>
      <c r="D386">
        <v>2678856.30664257</v>
      </c>
      <c r="E386">
        <v>2830304.691075426</v>
      </c>
      <c r="F386">
        <v>705768.8972761052</v>
      </c>
      <c r="G386">
        <v>2836367.444840298</v>
      </c>
    </row>
    <row r="387" spans="1:7">
      <c r="A387">
        <v>385</v>
      </c>
      <c r="B387">
        <v>10851898.19920385</v>
      </c>
      <c r="C387">
        <v>1797534.386771533</v>
      </c>
      <c r="D387">
        <v>2679140.424508726</v>
      </c>
      <c r="E387">
        <v>2830146.894907737</v>
      </c>
      <c r="F387">
        <v>707955.2737683445</v>
      </c>
      <c r="G387">
        <v>2837121.219247508</v>
      </c>
    </row>
    <row r="388" spans="1:7">
      <c r="A388">
        <v>386</v>
      </c>
      <c r="B388">
        <v>10851888.87740403</v>
      </c>
      <c r="C388">
        <v>1798314.238010283</v>
      </c>
      <c r="D388">
        <v>2678965.409801704</v>
      </c>
      <c r="E388">
        <v>2830199.211004066</v>
      </c>
      <c r="F388">
        <v>707487.5223350391</v>
      </c>
      <c r="G388">
        <v>2836922.496252935</v>
      </c>
    </row>
    <row r="389" spans="1:7">
      <c r="A389">
        <v>387</v>
      </c>
      <c r="B389">
        <v>10851879.85837033</v>
      </c>
      <c r="C389">
        <v>1799832.242446254</v>
      </c>
      <c r="D389">
        <v>2678626.794163435</v>
      </c>
      <c r="E389">
        <v>2830302.117097582</v>
      </c>
      <c r="F389">
        <v>706570.2092252125</v>
      </c>
      <c r="G389">
        <v>2836548.495437852</v>
      </c>
    </row>
    <row r="390" spans="1:7">
      <c r="A390">
        <v>388</v>
      </c>
      <c r="B390">
        <v>10851883.24953128</v>
      </c>
      <c r="C390">
        <v>1799612.624103192</v>
      </c>
      <c r="D390">
        <v>2678686.949134873</v>
      </c>
      <c r="E390">
        <v>2830285.934999441</v>
      </c>
      <c r="F390">
        <v>706693.2602583689</v>
      </c>
      <c r="G390">
        <v>2836604.481035406</v>
      </c>
    </row>
    <row r="391" spans="1:7">
      <c r="A391">
        <v>389</v>
      </c>
      <c r="B391">
        <v>10851876.16696463</v>
      </c>
      <c r="C391">
        <v>1799078.969194061</v>
      </c>
      <c r="D391">
        <v>2678839.312098007</v>
      </c>
      <c r="E391">
        <v>2830243.975300251</v>
      </c>
      <c r="F391">
        <v>706979.3181049475</v>
      </c>
      <c r="G391">
        <v>2836734.592267364</v>
      </c>
    </row>
    <row r="392" spans="1:7">
      <c r="A392">
        <v>390</v>
      </c>
      <c r="B392">
        <v>10851883.39785063</v>
      </c>
      <c r="C392">
        <v>1799272.590557392</v>
      </c>
      <c r="D392">
        <v>2678734.690346966</v>
      </c>
      <c r="E392">
        <v>2830266.493836103</v>
      </c>
      <c r="F392">
        <v>706922.2822237252</v>
      </c>
      <c r="G392">
        <v>2836687.340886443</v>
      </c>
    </row>
    <row r="393" spans="1:7">
      <c r="A393">
        <v>391</v>
      </c>
      <c r="B393">
        <v>10851875.57933907</v>
      </c>
      <c r="C393">
        <v>1799957.030234761</v>
      </c>
      <c r="D393">
        <v>2678676.327558087</v>
      </c>
      <c r="E393">
        <v>2830299.457286694</v>
      </c>
      <c r="F393">
        <v>706422.072050773</v>
      </c>
      <c r="G393">
        <v>2836520.692208755</v>
      </c>
    </row>
    <row r="394" spans="1:7">
      <c r="A394">
        <v>392</v>
      </c>
      <c r="B394">
        <v>10851883.78598495</v>
      </c>
      <c r="C394">
        <v>1799434.753760628</v>
      </c>
      <c r="D394">
        <v>2678899.864304791</v>
      </c>
      <c r="E394">
        <v>2830250.149992137</v>
      </c>
      <c r="F394">
        <v>706644.7704192835</v>
      </c>
      <c r="G394">
        <v>2836654.247508115</v>
      </c>
    </row>
    <row r="395" spans="1:7">
      <c r="A395">
        <v>393</v>
      </c>
      <c r="B395">
        <v>10851875.90829565</v>
      </c>
      <c r="C395">
        <v>1800094.312184853</v>
      </c>
      <c r="D395">
        <v>2678571.270168841</v>
      </c>
      <c r="E395">
        <v>2830318.941653891</v>
      </c>
      <c r="F395">
        <v>706403.2003659664</v>
      </c>
      <c r="G395">
        <v>2836488.183922095</v>
      </c>
    </row>
    <row r="396" spans="1:7">
      <c r="A396">
        <v>394</v>
      </c>
      <c r="B396">
        <v>10851873.9007884</v>
      </c>
      <c r="C396">
        <v>1800149.392771301</v>
      </c>
      <c r="D396">
        <v>2678567.165536724</v>
      </c>
      <c r="E396">
        <v>2830321.425726793</v>
      </c>
      <c r="F396">
        <v>706363.8274671198</v>
      </c>
      <c r="G396">
        <v>2836472.089286461</v>
      </c>
    </row>
    <row r="397" spans="1:7">
      <c r="A397">
        <v>395</v>
      </c>
      <c r="B397">
        <v>10851877.66489408</v>
      </c>
      <c r="C397">
        <v>1800590.361879297</v>
      </c>
      <c r="D397">
        <v>2678404.698434942</v>
      </c>
      <c r="E397">
        <v>2830360.731291597</v>
      </c>
      <c r="F397">
        <v>706159.6707651</v>
      </c>
      <c r="G397">
        <v>2836362.20252314</v>
      </c>
    </row>
    <row r="398" spans="1:7">
      <c r="A398">
        <v>396</v>
      </c>
      <c r="B398">
        <v>10851879.65333339</v>
      </c>
      <c r="C398">
        <v>1799919.173386705</v>
      </c>
      <c r="D398">
        <v>2678719.689233543</v>
      </c>
      <c r="E398">
        <v>2830292.573084205</v>
      </c>
      <c r="F398">
        <v>706415.2127691876</v>
      </c>
      <c r="G398">
        <v>2836533.004859746</v>
      </c>
    </row>
    <row r="399" spans="1:7">
      <c r="A399">
        <v>397</v>
      </c>
      <c r="B399">
        <v>10851865.26024533</v>
      </c>
      <c r="C399">
        <v>1800078.065822125</v>
      </c>
      <c r="D399">
        <v>2678604.212857474</v>
      </c>
      <c r="E399">
        <v>2830312.538272251</v>
      </c>
      <c r="F399">
        <v>706384.0596665627</v>
      </c>
      <c r="G399">
        <v>2836486.383626922</v>
      </c>
    </row>
    <row r="400" spans="1:7">
      <c r="A400">
        <v>398</v>
      </c>
      <c r="B400">
        <v>10851868.3256183</v>
      </c>
      <c r="C400">
        <v>1800308.658033625</v>
      </c>
      <c r="D400">
        <v>2678659.281943004</v>
      </c>
      <c r="E400">
        <v>2830314.057162552</v>
      </c>
      <c r="F400">
        <v>706153.2138179431</v>
      </c>
      <c r="G400">
        <v>2836433.114661177</v>
      </c>
    </row>
    <row r="401" spans="1:7">
      <c r="A401">
        <v>399</v>
      </c>
      <c r="B401">
        <v>10851861.08090319</v>
      </c>
      <c r="C401">
        <v>1801487.376556999</v>
      </c>
      <c r="D401">
        <v>2678242.196439556</v>
      </c>
      <c r="E401">
        <v>2830414.628101617</v>
      </c>
      <c r="F401">
        <v>705583.1335287197</v>
      </c>
      <c r="G401">
        <v>2836133.746276295</v>
      </c>
    </row>
    <row r="402" spans="1:7">
      <c r="A402">
        <v>400</v>
      </c>
      <c r="B402">
        <v>10851865.802701</v>
      </c>
      <c r="C402">
        <v>1801796.688047968</v>
      </c>
      <c r="D402">
        <v>2678224.740303853</v>
      </c>
      <c r="E402">
        <v>2830429.13455821</v>
      </c>
      <c r="F402">
        <v>705354.0676525898</v>
      </c>
      <c r="G402">
        <v>2836061.172138376</v>
      </c>
    </row>
    <row r="403" spans="1:7">
      <c r="A403">
        <v>401</v>
      </c>
      <c r="B403">
        <v>10851857.48980039</v>
      </c>
      <c r="C403">
        <v>1802613.152736497</v>
      </c>
      <c r="D403">
        <v>2677788.739125801</v>
      </c>
      <c r="E403">
        <v>2830518.418610019</v>
      </c>
      <c r="F403">
        <v>705091.5664269739</v>
      </c>
      <c r="G403">
        <v>2835845.612901097</v>
      </c>
    </row>
    <row r="404" spans="1:7">
      <c r="A404">
        <v>402</v>
      </c>
      <c r="B404">
        <v>10851858.44033425</v>
      </c>
      <c r="C404">
        <v>1802413.020947722</v>
      </c>
      <c r="D404">
        <v>2677773.469281912</v>
      </c>
      <c r="E404">
        <v>2830513.232516958</v>
      </c>
      <c r="F404">
        <v>705263.1768769267</v>
      </c>
      <c r="G404">
        <v>2835895.540710728</v>
      </c>
    </row>
    <row r="405" spans="1:7">
      <c r="A405">
        <v>403</v>
      </c>
      <c r="B405">
        <v>10851860.9603724</v>
      </c>
      <c r="C405">
        <v>1802261.259488665</v>
      </c>
      <c r="D405">
        <v>2677815.518032875</v>
      </c>
      <c r="E405">
        <v>2830502.158690483</v>
      </c>
      <c r="F405">
        <v>705348.2501784364</v>
      </c>
      <c r="G405">
        <v>2835933.773981943</v>
      </c>
    </row>
    <row r="406" spans="1:7">
      <c r="A406">
        <v>404</v>
      </c>
      <c r="B406">
        <v>10851862.46157241</v>
      </c>
      <c r="C406">
        <v>1802976.433504967</v>
      </c>
      <c r="D406">
        <v>2677704.324528597</v>
      </c>
      <c r="E406">
        <v>2830544.097735107</v>
      </c>
      <c r="F406">
        <v>704882.5850340156</v>
      </c>
      <c r="G406">
        <v>2835755.020769719</v>
      </c>
    </row>
    <row r="407" spans="1:7">
      <c r="A407">
        <v>405</v>
      </c>
      <c r="B407">
        <v>10851856.5061422</v>
      </c>
      <c r="C407">
        <v>1801594.946555564</v>
      </c>
      <c r="D407">
        <v>2677960.102016056</v>
      </c>
      <c r="E407">
        <v>2830456.797923084</v>
      </c>
      <c r="F407">
        <v>705750.5796815153</v>
      </c>
      <c r="G407">
        <v>2836094.079965982</v>
      </c>
    </row>
    <row r="408" spans="1:7">
      <c r="A408">
        <v>406</v>
      </c>
      <c r="B408">
        <v>10851861.66311232</v>
      </c>
      <c r="C408">
        <v>1802044.894009656</v>
      </c>
      <c r="D408">
        <v>2677843.832030687</v>
      </c>
      <c r="E408">
        <v>2830490.208861305</v>
      </c>
      <c r="F408">
        <v>705496.3151277754</v>
      </c>
      <c r="G408">
        <v>2835986.413082894</v>
      </c>
    </row>
    <row r="409" spans="1:7">
      <c r="A409">
        <v>407</v>
      </c>
      <c r="B409">
        <v>10851859.20826864</v>
      </c>
      <c r="C409">
        <v>1800785.29579683</v>
      </c>
      <c r="D409">
        <v>2678011.154278552</v>
      </c>
      <c r="E409">
        <v>2830419.48805391</v>
      </c>
      <c r="F409">
        <v>706351.2333755521</v>
      </c>
      <c r="G409">
        <v>2836292.036763794</v>
      </c>
    </row>
    <row r="410" spans="1:7">
      <c r="A410">
        <v>408</v>
      </c>
      <c r="B410">
        <v>10851861.04235976</v>
      </c>
      <c r="C410">
        <v>1801155.442767933</v>
      </c>
      <c r="D410">
        <v>2678082.610384424</v>
      </c>
      <c r="E410">
        <v>2830423.989637612</v>
      </c>
      <c r="F410">
        <v>705994.2748069246</v>
      </c>
      <c r="G410">
        <v>2836204.724762866</v>
      </c>
    </row>
    <row r="411" spans="1:7">
      <c r="A411">
        <v>409</v>
      </c>
      <c r="B411">
        <v>10851857.53076597</v>
      </c>
      <c r="C411">
        <v>1801769.555455542</v>
      </c>
      <c r="D411">
        <v>2677863.054421576</v>
      </c>
      <c r="E411">
        <v>2830476.722566432</v>
      </c>
      <c r="F411">
        <v>705698.2814085704</v>
      </c>
      <c r="G411">
        <v>2836049.916913853</v>
      </c>
    </row>
    <row r="412" spans="1:7">
      <c r="A412">
        <v>410</v>
      </c>
      <c r="B412">
        <v>10851862.39870654</v>
      </c>
      <c r="C412">
        <v>1802042.474532624</v>
      </c>
      <c r="D412">
        <v>2677874.156187982</v>
      </c>
      <c r="E412">
        <v>2830486.082412223</v>
      </c>
      <c r="F412">
        <v>705473.0875389558</v>
      </c>
      <c r="G412">
        <v>2835986.598034755</v>
      </c>
    </row>
    <row r="413" spans="1:7">
      <c r="A413">
        <v>411</v>
      </c>
      <c r="B413">
        <v>10851855.82381972</v>
      </c>
      <c r="C413">
        <v>1802189.182139099</v>
      </c>
      <c r="D413">
        <v>2677580.480903878</v>
      </c>
      <c r="E413">
        <v>2830531.001101392</v>
      </c>
      <c r="F413">
        <v>705616.1582575983</v>
      </c>
      <c r="G413">
        <v>2835939.001417752</v>
      </c>
    </row>
    <row r="414" spans="1:7">
      <c r="A414">
        <v>412</v>
      </c>
      <c r="B414">
        <v>10851862.36735127</v>
      </c>
      <c r="C414">
        <v>1802109.791846149</v>
      </c>
      <c r="D414">
        <v>2677636.806023292</v>
      </c>
      <c r="E414">
        <v>2830521.174923828</v>
      </c>
      <c r="F414">
        <v>705634.8038226853</v>
      </c>
      <c r="G414">
        <v>2835959.790735319</v>
      </c>
    </row>
    <row r="415" spans="1:7">
      <c r="A415">
        <v>413</v>
      </c>
      <c r="B415">
        <v>10851860.36444196</v>
      </c>
      <c r="C415">
        <v>1801416.487165699</v>
      </c>
      <c r="D415">
        <v>2677782.563276879</v>
      </c>
      <c r="E415">
        <v>2830474.875603479</v>
      </c>
      <c r="F415">
        <v>706056.985722004</v>
      </c>
      <c r="G415">
        <v>2836129.452673897</v>
      </c>
    </row>
    <row r="416" spans="1:7">
      <c r="A416">
        <v>414</v>
      </c>
      <c r="B416">
        <v>10851862.14343475</v>
      </c>
      <c r="C416">
        <v>1801914.037639969</v>
      </c>
      <c r="D416">
        <v>2677701.044772564</v>
      </c>
      <c r="E416">
        <v>2830504.958919081</v>
      </c>
      <c r="F416">
        <v>705731.6833533512</v>
      </c>
      <c r="G416">
        <v>2836010.418749783</v>
      </c>
    </row>
    <row r="417" spans="1:7">
      <c r="A417">
        <v>415</v>
      </c>
      <c r="B417">
        <v>10851858.71077038</v>
      </c>
      <c r="C417">
        <v>1802138.595473723</v>
      </c>
      <c r="D417">
        <v>2677627.339663153</v>
      </c>
      <c r="E417">
        <v>2830523.065611002</v>
      </c>
      <c r="F417">
        <v>705618.0733927732</v>
      </c>
      <c r="G417">
        <v>2835951.636629724</v>
      </c>
    </row>
    <row r="418" spans="1:7">
      <c r="A418">
        <v>416</v>
      </c>
      <c r="B418">
        <v>10851858.83525898</v>
      </c>
      <c r="C418">
        <v>1801995.589265175</v>
      </c>
      <c r="D418">
        <v>2677688.941250373</v>
      </c>
      <c r="E418">
        <v>2830509.275863023</v>
      </c>
      <c r="F418">
        <v>705676.9594983807</v>
      </c>
      <c r="G418">
        <v>2835988.069382034</v>
      </c>
    </row>
    <row r="419" spans="1:7">
      <c r="A419">
        <v>417</v>
      </c>
      <c r="B419">
        <v>10851853.00652425</v>
      </c>
      <c r="C419">
        <v>1802350.603688324</v>
      </c>
      <c r="D419">
        <v>2677452.313743193</v>
      </c>
      <c r="E419">
        <v>2830554.330787588</v>
      </c>
      <c r="F419">
        <v>705599.8316270392</v>
      </c>
      <c r="G419">
        <v>2835895.926678107</v>
      </c>
    </row>
    <row r="420" spans="1:7">
      <c r="A420">
        <v>418</v>
      </c>
      <c r="B420">
        <v>10851857.93123096</v>
      </c>
      <c r="C420">
        <v>1803103.587614503</v>
      </c>
      <c r="D420">
        <v>2677326.509475366</v>
      </c>
      <c r="E420">
        <v>2830600.379611789</v>
      </c>
      <c r="F420">
        <v>705115.9846340106</v>
      </c>
      <c r="G420">
        <v>2835711.46989529</v>
      </c>
    </row>
    <row r="421" spans="1:7">
      <c r="A421">
        <v>419</v>
      </c>
      <c r="B421">
        <v>10851857.08729322</v>
      </c>
      <c r="C421">
        <v>1801862.124459717</v>
      </c>
      <c r="D421">
        <v>2677652.056890986</v>
      </c>
      <c r="E421">
        <v>2830509.146025133</v>
      </c>
      <c r="F421">
        <v>705812.4640836451</v>
      </c>
      <c r="G421">
        <v>2836021.295833735</v>
      </c>
    </row>
    <row r="422" spans="1:7">
      <c r="A422">
        <v>420</v>
      </c>
      <c r="B422">
        <v>10851855.0742356</v>
      </c>
      <c r="C422">
        <v>1802402.689765156</v>
      </c>
      <c r="D422">
        <v>2677481.822463345</v>
      </c>
      <c r="E422">
        <v>2830552.528919837</v>
      </c>
      <c r="F422">
        <v>705533.2812291959</v>
      </c>
      <c r="G422">
        <v>2835884.751858067</v>
      </c>
    </row>
    <row r="423" spans="1:7">
      <c r="A423">
        <v>421</v>
      </c>
      <c r="B423">
        <v>10851851.64867534</v>
      </c>
      <c r="C423">
        <v>1803105.563381451</v>
      </c>
      <c r="D423">
        <v>2677013.40981466</v>
      </c>
      <c r="E423">
        <v>2830642.315298587</v>
      </c>
      <c r="F423">
        <v>705383.3013957343</v>
      </c>
      <c r="G423">
        <v>2835707.058784905</v>
      </c>
    </row>
    <row r="424" spans="1:7">
      <c r="A424">
        <v>422</v>
      </c>
      <c r="B424">
        <v>10851852.94484569</v>
      </c>
      <c r="C424">
        <v>1803776.049374728</v>
      </c>
      <c r="D424">
        <v>2676771.086724704</v>
      </c>
      <c r="E424">
        <v>2830700.675930815</v>
      </c>
      <c r="F424">
        <v>705068.4351163235</v>
      </c>
      <c r="G424">
        <v>2835536.697699121</v>
      </c>
    </row>
    <row r="425" spans="1:7">
      <c r="A425">
        <v>423</v>
      </c>
      <c r="B425">
        <v>10851853.04411673</v>
      </c>
      <c r="C425">
        <v>1803143.78237987</v>
      </c>
      <c r="D425">
        <v>2676910.489224313</v>
      </c>
      <c r="E425">
        <v>2830657.870308226</v>
      </c>
      <c r="F425">
        <v>705447.3002269344</v>
      </c>
      <c r="G425">
        <v>2835693.601977387</v>
      </c>
    </row>
    <row r="426" spans="1:7">
      <c r="A426">
        <v>424</v>
      </c>
      <c r="B426">
        <v>10851854.39663708</v>
      </c>
      <c r="C426">
        <v>1803194.888056591</v>
      </c>
      <c r="D426">
        <v>2677032.401341384</v>
      </c>
      <c r="E426">
        <v>2830643.384164316</v>
      </c>
      <c r="F426">
        <v>705298.1008609647</v>
      </c>
      <c r="G426">
        <v>2835685.622213829</v>
      </c>
    </row>
    <row r="427" spans="1:7">
      <c r="A427">
        <v>425</v>
      </c>
      <c r="B427">
        <v>10851846.12963413</v>
      </c>
      <c r="C427">
        <v>1802499.492339451</v>
      </c>
      <c r="D427">
        <v>2676979.162980793</v>
      </c>
      <c r="E427">
        <v>2830623.605543272</v>
      </c>
      <c r="F427">
        <v>705889.5624101356</v>
      </c>
      <c r="G427">
        <v>2835854.306360479</v>
      </c>
    </row>
    <row r="428" spans="1:7">
      <c r="A428">
        <v>426</v>
      </c>
      <c r="B428">
        <v>10851850.67767315</v>
      </c>
      <c r="C428">
        <v>1802901.808705574</v>
      </c>
      <c r="D428">
        <v>2676933.605464486</v>
      </c>
      <c r="E428">
        <v>2830645.606780694</v>
      </c>
      <c r="F428">
        <v>705612.466757701</v>
      </c>
      <c r="G428">
        <v>2835757.189964699</v>
      </c>
    </row>
    <row r="429" spans="1:7">
      <c r="A429">
        <v>427</v>
      </c>
      <c r="B429">
        <v>10851863.23201977</v>
      </c>
      <c r="C429">
        <v>1802888.091855794</v>
      </c>
      <c r="D429">
        <v>2676916.366905161</v>
      </c>
      <c r="E429">
        <v>2830648.989356763</v>
      </c>
      <c r="F429">
        <v>705645.0654417475</v>
      </c>
      <c r="G429">
        <v>2835764.718460309</v>
      </c>
    </row>
    <row r="430" spans="1:7">
      <c r="A430">
        <v>428</v>
      </c>
      <c r="B430">
        <v>10851849.3369458</v>
      </c>
      <c r="C430">
        <v>1802007.17393018</v>
      </c>
      <c r="D430">
        <v>2677046.272709444</v>
      </c>
      <c r="E430">
        <v>2830596.188093984</v>
      </c>
      <c r="F430">
        <v>706224.2054434292</v>
      </c>
      <c r="G430">
        <v>2835975.496768761</v>
      </c>
    </row>
    <row r="431" spans="1:7">
      <c r="A431">
        <v>429</v>
      </c>
      <c r="B431">
        <v>10851854.73598781</v>
      </c>
      <c r="C431">
        <v>1802115.65958125</v>
      </c>
      <c r="D431">
        <v>2676970.621326767</v>
      </c>
      <c r="E431">
        <v>2830611.335825419</v>
      </c>
      <c r="F431">
        <v>706207.8822870083</v>
      </c>
      <c r="G431">
        <v>2835949.236967363</v>
      </c>
    </row>
    <row r="432" spans="1:7">
      <c r="A432">
        <v>430</v>
      </c>
      <c r="B432">
        <v>10851846.89075296</v>
      </c>
      <c r="C432">
        <v>1803165.997050987</v>
      </c>
      <c r="D432">
        <v>2676783.102260975</v>
      </c>
      <c r="E432">
        <v>2830675.606930435</v>
      </c>
      <c r="F432">
        <v>705532.2326867448</v>
      </c>
      <c r="G432">
        <v>2835689.95182382</v>
      </c>
    </row>
    <row r="433" spans="1:7">
      <c r="A433">
        <v>431</v>
      </c>
      <c r="B433">
        <v>10851849.00240277</v>
      </c>
      <c r="C433">
        <v>1802047.616868508</v>
      </c>
      <c r="D433">
        <v>2677221.052317622</v>
      </c>
      <c r="E433">
        <v>2830573.866043521</v>
      </c>
      <c r="F433">
        <v>706032.1502474343</v>
      </c>
      <c r="G433">
        <v>2835974.31692568</v>
      </c>
    </row>
    <row r="434" spans="1:7">
      <c r="A434">
        <v>432</v>
      </c>
      <c r="B434">
        <v>10851848.16078887</v>
      </c>
      <c r="C434">
        <v>1802292.750789</v>
      </c>
      <c r="D434">
        <v>2677016.746106782</v>
      </c>
      <c r="E434">
        <v>2830610.916677363</v>
      </c>
      <c r="F434">
        <v>706022.3999020351</v>
      </c>
      <c r="G434">
        <v>2835905.347313691</v>
      </c>
    </row>
    <row r="435" spans="1:7">
      <c r="A435">
        <v>433</v>
      </c>
      <c r="B435">
        <v>10851842.66298788</v>
      </c>
      <c r="C435">
        <v>1801665.158903679</v>
      </c>
      <c r="D435">
        <v>2677108.641291971</v>
      </c>
      <c r="E435">
        <v>2830573.916826014</v>
      </c>
      <c r="F435">
        <v>706438.9927167966</v>
      </c>
      <c r="G435">
        <v>2836055.953249414</v>
      </c>
    </row>
    <row r="436" spans="1:7">
      <c r="A436">
        <v>434</v>
      </c>
      <c r="B436">
        <v>10851843.92956625</v>
      </c>
      <c r="C436">
        <v>1801807.851016947</v>
      </c>
      <c r="D436">
        <v>2677061.142769509</v>
      </c>
      <c r="E436">
        <v>2830585.982050228</v>
      </c>
      <c r="F436">
        <v>706369.5661186096</v>
      </c>
      <c r="G436">
        <v>2836019.387610951</v>
      </c>
    </row>
    <row r="437" spans="1:7">
      <c r="A437">
        <v>435</v>
      </c>
      <c r="B437">
        <v>10851848.58628686</v>
      </c>
      <c r="C437">
        <v>1800956.307949834</v>
      </c>
      <c r="D437">
        <v>2677170.802096971</v>
      </c>
      <c r="E437">
        <v>2830539.116980941</v>
      </c>
      <c r="F437">
        <v>706951.0010325779</v>
      </c>
      <c r="G437">
        <v>2836231.358226536</v>
      </c>
    </row>
    <row r="438" spans="1:7">
      <c r="A438">
        <v>436</v>
      </c>
      <c r="B438">
        <v>10851846.31045759</v>
      </c>
      <c r="C438">
        <v>1801674.605903148</v>
      </c>
      <c r="D438">
        <v>2677108.878071275</v>
      </c>
      <c r="E438">
        <v>2830574.704082869</v>
      </c>
      <c r="F438">
        <v>706434.6580438012</v>
      </c>
      <c r="G438">
        <v>2836053.464356494</v>
      </c>
    </row>
    <row r="439" spans="1:7">
      <c r="A439">
        <v>437</v>
      </c>
      <c r="B439">
        <v>10851846.7365648</v>
      </c>
      <c r="C439">
        <v>1801071.534239235</v>
      </c>
      <c r="D439">
        <v>2677308.305432547</v>
      </c>
      <c r="E439">
        <v>2830524.645452905</v>
      </c>
      <c r="F439">
        <v>706736.4687686537</v>
      </c>
      <c r="G439">
        <v>2836205.782671463</v>
      </c>
    </row>
    <row r="440" spans="1:7">
      <c r="A440">
        <v>438</v>
      </c>
      <c r="B440">
        <v>10851842.14292057</v>
      </c>
      <c r="C440">
        <v>1801611.562727216</v>
      </c>
      <c r="D440">
        <v>2677151.210863479</v>
      </c>
      <c r="E440">
        <v>2830565.982569336</v>
      </c>
      <c r="F440">
        <v>706443.337675152</v>
      </c>
      <c r="G440">
        <v>2836070.049085388</v>
      </c>
    </row>
    <row r="441" spans="1:7">
      <c r="A441">
        <v>439</v>
      </c>
      <c r="B441">
        <v>10851849.50452866</v>
      </c>
      <c r="C441">
        <v>1801083.254144232</v>
      </c>
      <c r="D441">
        <v>2677241.86122943</v>
      </c>
      <c r="E441">
        <v>2830534.442815457</v>
      </c>
      <c r="F441">
        <v>706786.5400562901</v>
      </c>
      <c r="G441">
        <v>2836203.406283246</v>
      </c>
    </row>
    <row r="442" spans="1:7">
      <c r="A442">
        <v>440</v>
      </c>
      <c r="B442">
        <v>10851843.72828836</v>
      </c>
      <c r="C442">
        <v>1802079.656394707</v>
      </c>
      <c r="D442">
        <v>2677026.412302963</v>
      </c>
      <c r="E442">
        <v>2830600.929079228</v>
      </c>
      <c r="F442">
        <v>706181.9304757778</v>
      </c>
      <c r="G442">
        <v>2835954.800035683</v>
      </c>
    </row>
    <row r="443" spans="1:7">
      <c r="A443">
        <v>441</v>
      </c>
      <c r="B443">
        <v>10851848.67911712</v>
      </c>
      <c r="C443">
        <v>1802646.762376881</v>
      </c>
      <c r="D443">
        <v>2676899.702256542</v>
      </c>
      <c r="E443">
        <v>2830640.218251421</v>
      </c>
      <c r="F443">
        <v>705846.8547730412</v>
      </c>
      <c r="G443">
        <v>2835815.141459234</v>
      </c>
    </row>
    <row r="444" spans="1:7">
      <c r="A444">
        <v>442</v>
      </c>
      <c r="B444">
        <v>10851843.27512524</v>
      </c>
      <c r="C444">
        <v>1801630.34028566</v>
      </c>
      <c r="D444">
        <v>2677162.237378684</v>
      </c>
      <c r="E444">
        <v>2830565.348000871</v>
      </c>
      <c r="F444">
        <v>706418.7576064289</v>
      </c>
      <c r="G444">
        <v>2836066.591853594</v>
      </c>
    </row>
    <row r="445" spans="1:7">
      <c r="A445">
        <v>443</v>
      </c>
      <c r="B445">
        <v>10851841.81545686</v>
      </c>
      <c r="C445">
        <v>1801766.984989326</v>
      </c>
      <c r="D445">
        <v>2677050.067351192</v>
      </c>
      <c r="E445">
        <v>2830585.542339521</v>
      </c>
      <c r="F445">
        <v>706408.8310485994</v>
      </c>
      <c r="G445">
        <v>2836030.389728223</v>
      </c>
    </row>
    <row r="446" spans="1:7">
      <c r="A446">
        <v>444</v>
      </c>
      <c r="B446">
        <v>10851840.04969974</v>
      </c>
      <c r="C446">
        <v>1801508.795897239</v>
      </c>
      <c r="D446">
        <v>2677156.65659802</v>
      </c>
      <c r="E446">
        <v>2830561.039873361</v>
      </c>
      <c r="F446">
        <v>706521.0232900716</v>
      </c>
      <c r="G446">
        <v>2836092.534041052</v>
      </c>
    </row>
    <row r="447" spans="1:7">
      <c r="A447">
        <v>445</v>
      </c>
      <c r="B447">
        <v>10851840.85183148</v>
      </c>
      <c r="C447">
        <v>1801510.540257218</v>
      </c>
      <c r="D447">
        <v>2677142.799593039</v>
      </c>
      <c r="E447">
        <v>2830563.099380713</v>
      </c>
      <c r="F447">
        <v>706531.8698318122</v>
      </c>
      <c r="G447">
        <v>2836092.542768695</v>
      </c>
    </row>
    <row r="448" spans="1:7">
      <c r="A448">
        <v>446</v>
      </c>
      <c r="B448">
        <v>10851844.52081295</v>
      </c>
      <c r="C448">
        <v>1801409.76928668</v>
      </c>
      <c r="D448">
        <v>2677204.970641749</v>
      </c>
      <c r="E448">
        <v>2830551.256287644</v>
      </c>
      <c r="F448">
        <v>706559.6368930856</v>
      </c>
      <c r="G448">
        <v>2836118.887703789</v>
      </c>
    </row>
    <row r="449" spans="1:7">
      <c r="A449">
        <v>447</v>
      </c>
      <c r="B449">
        <v>10851841.29935781</v>
      </c>
      <c r="C449">
        <v>1801165.635396286</v>
      </c>
      <c r="D449">
        <v>2677268.359561849</v>
      </c>
      <c r="E449">
        <v>2830532.971995221</v>
      </c>
      <c r="F449">
        <v>706694.5715514809</v>
      </c>
      <c r="G449">
        <v>2836179.76085297</v>
      </c>
    </row>
    <row r="450" spans="1:7">
      <c r="A450">
        <v>448</v>
      </c>
      <c r="B450">
        <v>10851840.52885222</v>
      </c>
      <c r="C450">
        <v>1801514.049249044</v>
      </c>
      <c r="D450">
        <v>2677067.337452162</v>
      </c>
      <c r="E450">
        <v>2830573.41078683</v>
      </c>
      <c r="F450">
        <v>706598.0045156101</v>
      </c>
      <c r="G450">
        <v>2836087.726848579</v>
      </c>
    </row>
    <row r="451" spans="1:7">
      <c r="A451">
        <v>449</v>
      </c>
      <c r="B451">
        <v>10851841.41312827</v>
      </c>
      <c r="C451">
        <v>1801654.091542891</v>
      </c>
      <c r="D451">
        <v>2677097.558375356</v>
      </c>
      <c r="E451">
        <v>2830574.771874958</v>
      </c>
      <c r="F451">
        <v>706459.8078330231</v>
      </c>
      <c r="G451">
        <v>2836055.183502043</v>
      </c>
    </row>
    <row r="452" spans="1:7">
      <c r="A452">
        <v>450</v>
      </c>
      <c r="B452">
        <v>10851839.62974636</v>
      </c>
      <c r="C452">
        <v>1801685.259970609</v>
      </c>
      <c r="D452">
        <v>2677215.577983894</v>
      </c>
      <c r="E452">
        <v>2830559.616199768</v>
      </c>
      <c r="F452">
        <v>706329.1141273058</v>
      </c>
      <c r="G452">
        <v>2836050.061464781</v>
      </c>
    </row>
    <row r="453" spans="1:7">
      <c r="A453">
        <v>451</v>
      </c>
      <c r="B453">
        <v>10851840.13724966</v>
      </c>
      <c r="C453">
        <v>1802010.736824808</v>
      </c>
      <c r="D453">
        <v>2677167.08478382</v>
      </c>
      <c r="E453">
        <v>2830578.649184823</v>
      </c>
      <c r="F453">
        <v>706113.1620540807</v>
      </c>
      <c r="G453">
        <v>2835970.504402131</v>
      </c>
    </row>
    <row r="454" spans="1:7">
      <c r="A454">
        <v>452</v>
      </c>
      <c r="B454">
        <v>10851842.43799778</v>
      </c>
      <c r="C454">
        <v>1801631.380464009</v>
      </c>
      <c r="D454">
        <v>2677273.635859439</v>
      </c>
      <c r="E454">
        <v>2830550.00847128</v>
      </c>
      <c r="F454">
        <v>706322.7470195878</v>
      </c>
      <c r="G454">
        <v>2836064.66618347</v>
      </c>
    </row>
    <row r="455" spans="1:7">
      <c r="A455">
        <v>453</v>
      </c>
      <c r="B455">
        <v>10851841.06797828</v>
      </c>
      <c r="C455">
        <v>1801286.523221578</v>
      </c>
      <c r="D455">
        <v>2677313.282478071</v>
      </c>
      <c r="E455">
        <v>2830531.331452104</v>
      </c>
      <c r="F455">
        <v>706561.6643037698</v>
      </c>
      <c r="G455">
        <v>2836148.26652276</v>
      </c>
    </row>
    <row r="456" spans="1:7">
      <c r="A456">
        <v>454</v>
      </c>
      <c r="B456">
        <v>10851839.31247238</v>
      </c>
      <c r="C456">
        <v>1801780.764271636</v>
      </c>
      <c r="D456">
        <v>2677215.13232801</v>
      </c>
      <c r="E456">
        <v>2830563.249582177</v>
      </c>
      <c r="F456">
        <v>706252.7366026375</v>
      </c>
      <c r="G456">
        <v>2836027.429687917</v>
      </c>
    </row>
    <row r="457" spans="1:7">
      <c r="A457">
        <v>455</v>
      </c>
      <c r="B457">
        <v>10851840.44358542</v>
      </c>
      <c r="C457">
        <v>1801809.67073053</v>
      </c>
      <c r="D457">
        <v>2677182.481050467</v>
      </c>
      <c r="E457">
        <v>2830568.930822234</v>
      </c>
      <c r="F457">
        <v>706259.3879881075</v>
      </c>
      <c r="G457">
        <v>2836019.972994081</v>
      </c>
    </row>
    <row r="458" spans="1:7">
      <c r="A458">
        <v>456</v>
      </c>
      <c r="B458">
        <v>10851838.48726515</v>
      </c>
      <c r="C458">
        <v>1801396.393589059</v>
      </c>
      <c r="D458">
        <v>2677278.665390408</v>
      </c>
      <c r="E458">
        <v>2830539.876347139</v>
      </c>
      <c r="F458">
        <v>706501.0535559722</v>
      </c>
      <c r="G458">
        <v>2836122.498382573</v>
      </c>
    </row>
    <row r="459" spans="1:7">
      <c r="A459">
        <v>457</v>
      </c>
      <c r="B459">
        <v>10851839.12270938</v>
      </c>
      <c r="C459">
        <v>1801125.465445503</v>
      </c>
      <c r="D459">
        <v>2677338.845850846</v>
      </c>
      <c r="E459">
        <v>2830521.466151517</v>
      </c>
      <c r="F459">
        <v>706663.4559193006</v>
      </c>
      <c r="G459">
        <v>2836189.88934221</v>
      </c>
    </row>
    <row r="460" spans="1:7">
      <c r="A460">
        <v>458</v>
      </c>
      <c r="B460">
        <v>10851838.05552728</v>
      </c>
      <c r="C460">
        <v>1801702.090565265</v>
      </c>
      <c r="D460">
        <v>2677194.874047729</v>
      </c>
      <c r="E460">
        <v>2830562.799182516</v>
      </c>
      <c r="F460">
        <v>706331.6334045834</v>
      </c>
      <c r="G460">
        <v>2836046.658327191</v>
      </c>
    </row>
    <row r="461" spans="1:7">
      <c r="A461">
        <v>459</v>
      </c>
      <c r="B461">
        <v>10851839.31497853</v>
      </c>
      <c r="C461">
        <v>1801633.149519822</v>
      </c>
      <c r="D461">
        <v>2677224.105675843</v>
      </c>
      <c r="E461">
        <v>2830556.33857783</v>
      </c>
      <c r="F461">
        <v>706360.986095832</v>
      </c>
      <c r="G461">
        <v>2836064.735109205</v>
      </c>
    </row>
    <row r="462" spans="1:7">
      <c r="A462">
        <v>460</v>
      </c>
      <c r="B462">
        <v>10851838.95581333</v>
      </c>
      <c r="C462">
        <v>1801854.247628602</v>
      </c>
      <c r="D462">
        <v>2677139.701120373</v>
      </c>
      <c r="E462">
        <v>2830576.213888618</v>
      </c>
      <c r="F462">
        <v>706261.1387987662</v>
      </c>
      <c r="G462">
        <v>2836007.654376967</v>
      </c>
    </row>
    <row r="463" spans="1:7">
      <c r="A463">
        <v>461</v>
      </c>
      <c r="B463">
        <v>10851838.78950361</v>
      </c>
      <c r="C463">
        <v>1801828.977771581</v>
      </c>
      <c r="D463">
        <v>2677154.527936809</v>
      </c>
      <c r="E463">
        <v>2830573.190538439</v>
      </c>
      <c r="F463">
        <v>706266.9405445938</v>
      </c>
      <c r="G463">
        <v>2836015.152712188</v>
      </c>
    </row>
    <row r="464" spans="1:7">
      <c r="A464">
        <v>462</v>
      </c>
      <c r="B464">
        <v>10851838.23857208</v>
      </c>
      <c r="C464">
        <v>1802178.723407916</v>
      </c>
      <c r="D464">
        <v>2677078.870392104</v>
      </c>
      <c r="E464">
        <v>2830596.677972549</v>
      </c>
      <c r="F464">
        <v>706054.7055717831</v>
      </c>
      <c r="G464">
        <v>2835929.26122773</v>
      </c>
    </row>
    <row r="465" spans="1:7">
      <c r="A465">
        <v>463</v>
      </c>
      <c r="B465">
        <v>10851839.07648935</v>
      </c>
      <c r="C465">
        <v>1801851.643976976</v>
      </c>
      <c r="D465">
        <v>2677096.828725314</v>
      </c>
      <c r="E465">
        <v>2830581.88349592</v>
      </c>
      <c r="F465">
        <v>706299.830950242</v>
      </c>
      <c r="G465">
        <v>2836008.889340894</v>
      </c>
    </row>
    <row r="466" spans="1:7">
      <c r="A466">
        <v>464</v>
      </c>
      <c r="B466">
        <v>10851839.35006112</v>
      </c>
      <c r="C466">
        <v>1801756.431059853</v>
      </c>
      <c r="D466">
        <v>2677238.91432283</v>
      </c>
      <c r="E466">
        <v>2830559.045727686</v>
      </c>
      <c r="F466">
        <v>706250.1183894904</v>
      </c>
      <c r="G466">
        <v>2836034.840561262</v>
      </c>
    </row>
    <row r="467" spans="1:7">
      <c r="A467">
        <v>465</v>
      </c>
      <c r="B467">
        <v>10851838.84057593</v>
      </c>
      <c r="C467">
        <v>1801779.699533541</v>
      </c>
      <c r="D467">
        <v>2677204.964680034</v>
      </c>
      <c r="E467">
        <v>2830564.466309518</v>
      </c>
      <c r="F467">
        <v>706260.3464454713</v>
      </c>
      <c r="G467">
        <v>2836029.363607369</v>
      </c>
    </row>
    <row r="468" spans="1:7">
      <c r="A468">
        <v>466</v>
      </c>
      <c r="B468">
        <v>10851838.43845321</v>
      </c>
      <c r="C468">
        <v>1801983.806159478</v>
      </c>
      <c r="D468">
        <v>2677056.64296847</v>
      </c>
      <c r="E468">
        <v>2830592.318984166</v>
      </c>
      <c r="F468">
        <v>706228.8998373374</v>
      </c>
      <c r="G468">
        <v>2835976.770503758</v>
      </c>
    </row>
    <row r="469" spans="1:7">
      <c r="A469">
        <v>467</v>
      </c>
      <c r="B469">
        <v>10851838.85988032</v>
      </c>
      <c r="C469">
        <v>1801840.233863297</v>
      </c>
      <c r="D469">
        <v>2677130.284553101</v>
      </c>
      <c r="E469">
        <v>2830576.930458446</v>
      </c>
      <c r="F469">
        <v>706280.2753066348</v>
      </c>
      <c r="G469">
        <v>2836011.135698846</v>
      </c>
    </row>
    <row r="470" spans="1:7">
      <c r="A470">
        <v>468</v>
      </c>
      <c r="B470">
        <v>10851839.71327947</v>
      </c>
      <c r="C470">
        <v>1801992.817629017</v>
      </c>
      <c r="D470">
        <v>2677148.208180864</v>
      </c>
      <c r="E470">
        <v>2830580.391025994</v>
      </c>
      <c r="F470">
        <v>706144.6679264401</v>
      </c>
      <c r="G470">
        <v>2835973.628517151</v>
      </c>
    </row>
    <row r="471" spans="1:7">
      <c r="A471">
        <v>469</v>
      </c>
      <c r="B471">
        <v>10851838.51797045</v>
      </c>
      <c r="C471">
        <v>1801515.227237307</v>
      </c>
      <c r="D471">
        <v>2677266.869149942</v>
      </c>
      <c r="E471">
        <v>2830545.969208537</v>
      </c>
      <c r="F471">
        <v>706416.5478457584</v>
      </c>
      <c r="G471">
        <v>2836093.904528907</v>
      </c>
    </row>
    <row r="472" spans="1:7">
      <c r="A472">
        <v>470</v>
      </c>
      <c r="B472">
        <v>10851839.5027824</v>
      </c>
      <c r="C472">
        <v>1801229.183958219</v>
      </c>
      <c r="D472">
        <v>2677358.762989949</v>
      </c>
      <c r="E472">
        <v>2830522.775849965</v>
      </c>
      <c r="F472">
        <v>706560.8293079936</v>
      </c>
      <c r="G472">
        <v>2836167.950676274</v>
      </c>
    </row>
    <row r="473" spans="1:7">
      <c r="A473">
        <v>471</v>
      </c>
      <c r="B473">
        <v>10851840.25403461</v>
      </c>
      <c r="C473">
        <v>1800930.650550713</v>
      </c>
      <c r="D473">
        <v>2677394.893528624</v>
      </c>
      <c r="E473">
        <v>2830506.490021985</v>
      </c>
      <c r="F473">
        <v>706771.7009907641</v>
      </c>
      <c r="G473">
        <v>2836236.518942525</v>
      </c>
    </row>
    <row r="474" spans="1:7">
      <c r="A474">
        <v>472</v>
      </c>
      <c r="B474">
        <v>10851838.27316441</v>
      </c>
      <c r="C474">
        <v>1802042.40198107</v>
      </c>
      <c r="D474">
        <v>2677144.986631413</v>
      </c>
      <c r="E474">
        <v>2830582.549987652</v>
      </c>
      <c r="F474">
        <v>706104.9427325759</v>
      </c>
      <c r="G474">
        <v>2835963.391831703</v>
      </c>
    </row>
    <row r="475" spans="1:7">
      <c r="A475">
        <v>473</v>
      </c>
      <c r="B475">
        <v>10851838.28810795</v>
      </c>
      <c r="C475">
        <v>1801694.498461315</v>
      </c>
      <c r="D475">
        <v>2677185.840524123</v>
      </c>
      <c r="E475">
        <v>2830563.776780145</v>
      </c>
      <c r="F475">
        <v>706345.5516999706</v>
      </c>
      <c r="G475">
        <v>2836048.620642397</v>
      </c>
    </row>
    <row r="476" spans="1:7">
      <c r="A476">
        <v>474</v>
      </c>
      <c r="B476">
        <v>10851837.33477851</v>
      </c>
      <c r="C476">
        <v>1801610.64218574</v>
      </c>
      <c r="D476">
        <v>2677170.951177349</v>
      </c>
      <c r="E476">
        <v>2830562.522562654</v>
      </c>
      <c r="F476">
        <v>706424.9560719841</v>
      </c>
      <c r="G476">
        <v>2836068.262780787</v>
      </c>
    </row>
    <row r="477" spans="1:7">
      <c r="A477">
        <v>475</v>
      </c>
      <c r="B477">
        <v>10851837.77147062</v>
      </c>
      <c r="C477">
        <v>1801523.19435615</v>
      </c>
      <c r="D477">
        <v>2677180.505471641</v>
      </c>
      <c r="E477">
        <v>2830557.944329354</v>
      </c>
      <c r="F477">
        <v>706486.1716378769</v>
      </c>
      <c r="G477">
        <v>2836089.955675595</v>
      </c>
    </row>
    <row r="478" spans="1:7">
      <c r="A478">
        <v>476</v>
      </c>
      <c r="B478">
        <v>10851837.3777937</v>
      </c>
      <c r="C478">
        <v>1801758.105456941</v>
      </c>
      <c r="D478">
        <v>2677118.712949542</v>
      </c>
      <c r="E478">
        <v>2830575.250871282</v>
      </c>
      <c r="F478">
        <v>706354.184075564</v>
      </c>
      <c r="G478">
        <v>2836031.124440369</v>
      </c>
    </row>
    <row r="479" spans="1:7">
      <c r="A479">
        <v>477</v>
      </c>
      <c r="B479">
        <v>10851837.34673416</v>
      </c>
      <c r="C479">
        <v>1801579.201292805</v>
      </c>
      <c r="D479">
        <v>2677175.854507271</v>
      </c>
      <c r="E479">
        <v>2830560.66905075</v>
      </c>
      <c r="F479">
        <v>706445.3250330435</v>
      </c>
      <c r="G479">
        <v>2836076.296850288</v>
      </c>
    </row>
    <row r="480" spans="1:7">
      <c r="A480">
        <v>478</v>
      </c>
      <c r="B480">
        <v>10851837.69151009</v>
      </c>
      <c r="C480">
        <v>1801180.890240286</v>
      </c>
      <c r="D480">
        <v>2677276.71827043</v>
      </c>
      <c r="E480">
        <v>2830531.83085857</v>
      </c>
      <c r="F480">
        <v>706674.3558941211</v>
      </c>
      <c r="G480">
        <v>2836173.89624668</v>
      </c>
    </row>
    <row r="481" spans="1:7">
      <c r="A481">
        <v>479</v>
      </c>
      <c r="B481">
        <v>10851837.46452242</v>
      </c>
      <c r="C481">
        <v>1801748.50928019</v>
      </c>
      <c r="D481">
        <v>2677131.13625696</v>
      </c>
      <c r="E481">
        <v>2830573.18101763</v>
      </c>
      <c r="F481">
        <v>706351.4247321901</v>
      </c>
      <c r="G481">
        <v>2836033.213235453</v>
      </c>
    </row>
    <row r="482" spans="1:7">
      <c r="A482">
        <v>480</v>
      </c>
      <c r="B482">
        <v>10851837.36816465</v>
      </c>
      <c r="C482">
        <v>1801580.397077356</v>
      </c>
      <c r="D482">
        <v>2677199.778992029</v>
      </c>
      <c r="E482">
        <v>2830557.492183063</v>
      </c>
      <c r="F482">
        <v>706423.4459295056</v>
      </c>
      <c r="G482">
        <v>2836076.253982696</v>
      </c>
    </row>
    <row r="483" spans="1:7">
      <c r="A483">
        <v>481</v>
      </c>
      <c r="B483">
        <v>10851837.65423541</v>
      </c>
      <c r="C483">
        <v>1801591.951932637</v>
      </c>
      <c r="D483">
        <v>2677183.023162078</v>
      </c>
      <c r="E483">
        <v>2830560.205187459</v>
      </c>
      <c r="F483">
        <v>706429.0706097041</v>
      </c>
      <c r="G483">
        <v>2836073.403343529</v>
      </c>
    </row>
    <row r="484" spans="1:7">
      <c r="A484">
        <v>482</v>
      </c>
      <c r="B484">
        <v>10851837.02067866</v>
      </c>
      <c r="C484">
        <v>1801665.92587449</v>
      </c>
      <c r="D484">
        <v>2677175.531851572</v>
      </c>
      <c r="E484">
        <v>2830563.985721782</v>
      </c>
      <c r="F484">
        <v>706377.0423953228</v>
      </c>
      <c r="G484">
        <v>2836054.534835495</v>
      </c>
    </row>
    <row r="485" spans="1:7">
      <c r="A485">
        <v>483</v>
      </c>
      <c r="B485">
        <v>10851837.3362174</v>
      </c>
      <c r="C485">
        <v>1801767.039254066</v>
      </c>
      <c r="D485">
        <v>2677140.993021125</v>
      </c>
      <c r="E485">
        <v>2830572.550310262</v>
      </c>
      <c r="F485">
        <v>706327.1896317654</v>
      </c>
      <c r="G485">
        <v>2836029.564000178</v>
      </c>
    </row>
    <row r="486" spans="1:7">
      <c r="A486">
        <v>484</v>
      </c>
      <c r="B486">
        <v>10851836.35482979</v>
      </c>
      <c r="C486">
        <v>1801725.336228732</v>
      </c>
      <c r="D486">
        <v>2677133.376338938</v>
      </c>
      <c r="E486">
        <v>2830571.896073628</v>
      </c>
      <c r="F486">
        <v>706366.1789547538</v>
      </c>
      <c r="G486">
        <v>2836039.567233738</v>
      </c>
    </row>
    <row r="487" spans="1:7">
      <c r="A487">
        <v>485</v>
      </c>
      <c r="B487">
        <v>10851836.00377961</v>
      </c>
      <c r="C487">
        <v>1801849.87138093</v>
      </c>
      <c r="D487">
        <v>2677102.184128586</v>
      </c>
      <c r="E487">
        <v>2830580.825766009</v>
      </c>
      <c r="F487">
        <v>706294.3852221679</v>
      </c>
      <c r="G487">
        <v>2836008.737281912</v>
      </c>
    </row>
    <row r="488" spans="1:7">
      <c r="A488">
        <v>486</v>
      </c>
      <c r="B488">
        <v>10851836.39560923</v>
      </c>
      <c r="C488">
        <v>1801812.397854773</v>
      </c>
      <c r="D488">
        <v>2677130.714137136</v>
      </c>
      <c r="E488">
        <v>2830575.578952701</v>
      </c>
      <c r="F488">
        <v>706298.8962099241</v>
      </c>
      <c r="G488">
        <v>2836018.8084547</v>
      </c>
    </row>
    <row r="489" spans="1:7">
      <c r="A489">
        <v>487</v>
      </c>
      <c r="B489">
        <v>10851836.16065278</v>
      </c>
      <c r="C489">
        <v>1801841.88150538</v>
      </c>
      <c r="D489">
        <v>2677097.207185017</v>
      </c>
      <c r="E489">
        <v>2830581.200569156</v>
      </c>
      <c r="F489">
        <v>706304.8247328346</v>
      </c>
      <c r="G489">
        <v>2836011.046660386</v>
      </c>
    </row>
    <row r="490" spans="1:7">
      <c r="A490">
        <v>488</v>
      </c>
      <c r="B490">
        <v>10851836.08069619</v>
      </c>
      <c r="C490">
        <v>1802060.339363198</v>
      </c>
      <c r="D490">
        <v>2676984.418964112</v>
      </c>
      <c r="E490">
        <v>2830604.828295581</v>
      </c>
      <c r="F490">
        <v>706231.8951670874</v>
      </c>
      <c r="G490">
        <v>2835954.598906214</v>
      </c>
    </row>
    <row r="491" spans="1:7">
      <c r="A491">
        <v>489</v>
      </c>
      <c r="B491">
        <v>10851836.17828877</v>
      </c>
      <c r="C491">
        <v>1801830.017296948</v>
      </c>
      <c r="D491">
        <v>2677120.339842779</v>
      </c>
      <c r="E491">
        <v>2830577.625097591</v>
      </c>
      <c r="F491">
        <v>706293.8060144853</v>
      </c>
      <c r="G491">
        <v>2836014.390036966</v>
      </c>
    </row>
    <row r="492" spans="1:7">
      <c r="A492">
        <v>490</v>
      </c>
      <c r="B492">
        <v>10851836.22987868</v>
      </c>
      <c r="C492">
        <v>1802038.616780418</v>
      </c>
      <c r="D492">
        <v>2677064.4684149</v>
      </c>
      <c r="E492">
        <v>2830593.16905821</v>
      </c>
      <c r="F492">
        <v>706177.346997065</v>
      </c>
      <c r="G492">
        <v>2835962.628628083</v>
      </c>
    </row>
    <row r="493" spans="1:7">
      <c r="A493">
        <v>491</v>
      </c>
      <c r="B493">
        <v>10851836.229579</v>
      </c>
      <c r="C493">
        <v>1801657.698744257</v>
      </c>
      <c r="D493">
        <v>2677139.782280354</v>
      </c>
      <c r="E493">
        <v>2830568.426416986</v>
      </c>
      <c r="F493">
        <v>706414.1834803725</v>
      </c>
      <c r="G493">
        <v>2836056.138657035</v>
      </c>
    </row>
    <row r="494" spans="1:7">
      <c r="A494">
        <v>492</v>
      </c>
      <c r="B494">
        <v>10851836.10141663</v>
      </c>
      <c r="C494">
        <v>1801871.328062499</v>
      </c>
      <c r="D494">
        <v>2677133.728244606</v>
      </c>
      <c r="E494">
        <v>2830577.393366011</v>
      </c>
      <c r="F494">
        <v>706249.2061306786</v>
      </c>
      <c r="G494">
        <v>2836004.44561283</v>
      </c>
    </row>
    <row r="495" spans="1:7">
      <c r="A495">
        <v>493</v>
      </c>
      <c r="B495">
        <v>10851836.11495744</v>
      </c>
      <c r="C495">
        <v>1801847.932276171</v>
      </c>
      <c r="D495">
        <v>2677091.462671307</v>
      </c>
      <c r="E495">
        <v>2830582.233903369</v>
      </c>
      <c r="F495">
        <v>706305.1809977272</v>
      </c>
      <c r="G495">
        <v>2836009.305108867</v>
      </c>
    </row>
    <row r="496" spans="1:7">
      <c r="A496">
        <v>494</v>
      </c>
      <c r="B496">
        <v>10851836.06867155</v>
      </c>
      <c r="C496">
        <v>1801920.89994064</v>
      </c>
      <c r="D496">
        <v>2677079.412996669</v>
      </c>
      <c r="E496">
        <v>2830586.658612047</v>
      </c>
      <c r="F496">
        <v>706258.5902021989</v>
      </c>
      <c r="G496">
        <v>2835990.506919994</v>
      </c>
    </row>
    <row r="497" spans="1:7">
      <c r="A497">
        <v>495</v>
      </c>
      <c r="B497">
        <v>10851836.06123968</v>
      </c>
      <c r="C497">
        <v>1801925.107527321</v>
      </c>
      <c r="D497">
        <v>2677107.442250404</v>
      </c>
      <c r="E497">
        <v>2830582.964731841</v>
      </c>
      <c r="F497">
        <v>706230.0477318844</v>
      </c>
      <c r="G497">
        <v>2835990.498998227</v>
      </c>
    </row>
    <row r="498" spans="1:7">
      <c r="A498">
        <v>496</v>
      </c>
      <c r="B498">
        <v>10851835.91300874</v>
      </c>
      <c r="C498">
        <v>1801835.513922959</v>
      </c>
      <c r="D498">
        <v>2677101.872985884</v>
      </c>
      <c r="E498">
        <v>2830580.315011386</v>
      </c>
      <c r="F498">
        <v>706306.1451855546</v>
      </c>
      <c r="G498">
        <v>2836012.065902962</v>
      </c>
    </row>
    <row r="499" spans="1:7">
      <c r="A499">
        <v>497</v>
      </c>
      <c r="B499">
        <v>10851835.98191208</v>
      </c>
      <c r="C499">
        <v>1801621.652309597</v>
      </c>
      <c r="D499">
        <v>2677157.639683513</v>
      </c>
      <c r="E499">
        <v>2830564.61367588</v>
      </c>
      <c r="F499">
        <v>706427.3062287901</v>
      </c>
      <c r="G499">
        <v>2836064.770014301</v>
      </c>
    </row>
    <row r="500" spans="1:7">
      <c r="A500">
        <v>498</v>
      </c>
      <c r="B500">
        <v>10851836.03498816</v>
      </c>
      <c r="C500">
        <v>1801854.757251658</v>
      </c>
      <c r="D500">
        <v>2677093.397601062</v>
      </c>
      <c r="E500">
        <v>2830582.205545142</v>
      </c>
      <c r="F500">
        <v>706298.4519349077</v>
      </c>
      <c r="G500">
        <v>2836007.222655393</v>
      </c>
    </row>
    <row r="501" spans="1:7">
      <c r="A501">
        <v>499</v>
      </c>
      <c r="B501">
        <v>10851836.10039384</v>
      </c>
      <c r="C501">
        <v>1801771.813260444</v>
      </c>
      <c r="D501">
        <v>2677104.828954529</v>
      </c>
      <c r="E501">
        <v>2830577.516388123</v>
      </c>
      <c r="F501">
        <v>706354.169503997</v>
      </c>
      <c r="G501">
        <v>2836027.772286749</v>
      </c>
    </row>
    <row r="502" spans="1:7">
      <c r="A502">
        <v>500</v>
      </c>
      <c r="B502">
        <v>10851835.96971985</v>
      </c>
      <c r="C502">
        <v>1801771.504538257</v>
      </c>
      <c r="D502">
        <v>2677121.937081076</v>
      </c>
      <c r="E502">
        <v>2830575.167947124</v>
      </c>
      <c r="F502">
        <v>706338.9042768707</v>
      </c>
      <c r="G502">
        <v>2836028.455876523</v>
      </c>
    </row>
    <row r="503" spans="1:7">
      <c r="A503">
        <v>501</v>
      </c>
      <c r="B503">
        <v>10851836.04799339</v>
      </c>
      <c r="C503">
        <v>1801883.919954914</v>
      </c>
      <c r="D503">
        <v>2677093.621747462</v>
      </c>
      <c r="E503">
        <v>2830583.286464915</v>
      </c>
      <c r="F503">
        <v>706275.1332941098</v>
      </c>
      <c r="G503">
        <v>2836000.086531989</v>
      </c>
    </row>
    <row r="504" spans="1:7">
      <c r="A504">
        <v>502</v>
      </c>
      <c r="B504">
        <v>10851835.8447628</v>
      </c>
      <c r="C504">
        <v>1801796.763495646</v>
      </c>
      <c r="D504">
        <v>2677109.175139681</v>
      </c>
      <c r="E504">
        <v>2830577.841183305</v>
      </c>
      <c r="F504">
        <v>706330.3777230525</v>
      </c>
      <c r="G504">
        <v>2836021.687221115</v>
      </c>
    </row>
    <row r="505" spans="1:7">
      <c r="A505">
        <v>503</v>
      </c>
      <c r="B505">
        <v>10851835.8608898</v>
      </c>
      <c r="C505">
        <v>1801936.486900901</v>
      </c>
      <c r="D505">
        <v>2677058.917562594</v>
      </c>
      <c r="E505">
        <v>2830589.976511553</v>
      </c>
      <c r="F505">
        <v>706263.5604708076</v>
      </c>
      <c r="G505">
        <v>2835986.919443949</v>
      </c>
    </row>
    <row r="506" spans="1:7">
      <c r="A506">
        <v>504</v>
      </c>
      <c r="B506">
        <v>10851835.92948537</v>
      </c>
      <c r="C506">
        <v>1801764.003941539</v>
      </c>
      <c r="D506">
        <v>2677117.915258289</v>
      </c>
      <c r="E506">
        <v>2830575.414088366</v>
      </c>
      <c r="F506">
        <v>706348.9289234861</v>
      </c>
      <c r="G506">
        <v>2836029.667273686</v>
      </c>
    </row>
    <row r="507" spans="1:7">
      <c r="A507">
        <v>505</v>
      </c>
      <c r="B507">
        <v>10851835.77895977</v>
      </c>
      <c r="C507">
        <v>1801911.76863313</v>
      </c>
      <c r="D507">
        <v>2677093.182014763</v>
      </c>
      <c r="E507">
        <v>2830584.389365856</v>
      </c>
      <c r="F507">
        <v>706253.2234858548</v>
      </c>
      <c r="G507">
        <v>2835993.215460171</v>
      </c>
    </row>
    <row r="508" spans="1:7">
      <c r="A508">
        <v>506</v>
      </c>
      <c r="B508">
        <v>10851835.87091929</v>
      </c>
      <c r="C508">
        <v>1801911.6340586</v>
      </c>
      <c r="D508">
        <v>2677086.442157215</v>
      </c>
      <c r="E508">
        <v>2830585.306419789</v>
      </c>
      <c r="F508">
        <v>706259.3987608611</v>
      </c>
      <c r="G508">
        <v>2835993.089522821</v>
      </c>
    </row>
    <row r="509" spans="1:7">
      <c r="A509">
        <v>507</v>
      </c>
      <c r="B509">
        <v>10851835.66050304</v>
      </c>
      <c r="C509">
        <v>1801949.177775449</v>
      </c>
      <c r="D509">
        <v>2677100.935442322</v>
      </c>
      <c r="E509">
        <v>2830584.757672941</v>
      </c>
      <c r="F509">
        <v>706216.4926989679</v>
      </c>
      <c r="G509">
        <v>2835984.296913361</v>
      </c>
    </row>
    <row r="510" spans="1:7">
      <c r="A510">
        <v>508</v>
      </c>
      <c r="B510">
        <v>10851835.68843794</v>
      </c>
      <c r="C510">
        <v>1801991.189630927</v>
      </c>
      <c r="D510">
        <v>2677077.236511805</v>
      </c>
      <c r="E510">
        <v>2830589.572740286</v>
      </c>
      <c r="F510">
        <v>706204.1550429564</v>
      </c>
      <c r="G510">
        <v>2835973.534511963</v>
      </c>
    </row>
    <row r="511" spans="1:7">
      <c r="A511">
        <v>509</v>
      </c>
      <c r="B511">
        <v>10851835.50434951</v>
      </c>
      <c r="C511">
        <v>1802027.465141486</v>
      </c>
      <c r="D511">
        <v>2677065.352438125</v>
      </c>
      <c r="E511">
        <v>2830592.564811614</v>
      </c>
      <c r="F511">
        <v>706186.007034253</v>
      </c>
      <c r="G511">
        <v>2835964.11492403</v>
      </c>
    </row>
    <row r="512" spans="1:7">
      <c r="A512">
        <v>510</v>
      </c>
      <c r="B512">
        <v>10851835.55486212</v>
      </c>
      <c r="C512">
        <v>1802074.591229461</v>
      </c>
      <c r="D512">
        <v>2677057.981772138</v>
      </c>
      <c r="E512">
        <v>2830595.366116021</v>
      </c>
      <c r="F512">
        <v>706155.0816614587</v>
      </c>
      <c r="G512">
        <v>2835952.534083042</v>
      </c>
    </row>
    <row r="513" spans="1:7">
      <c r="A513">
        <v>511</v>
      </c>
      <c r="B513">
        <v>10851835.63397165</v>
      </c>
      <c r="C513">
        <v>1801906.213771991</v>
      </c>
      <c r="D513">
        <v>2677095.41652108</v>
      </c>
      <c r="E513">
        <v>2830583.900935344</v>
      </c>
      <c r="F513">
        <v>706256.3111939925</v>
      </c>
      <c r="G513">
        <v>2835993.791549243</v>
      </c>
    </row>
    <row r="514" spans="1:7">
      <c r="A514">
        <v>512</v>
      </c>
      <c r="B514">
        <v>10851835.53967728</v>
      </c>
      <c r="C514">
        <v>1802023.797590221</v>
      </c>
      <c r="D514">
        <v>2677073.270568062</v>
      </c>
      <c r="E514">
        <v>2830591.359708177</v>
      </c>
      <c r="F514">
        <v>706181.9563774151</v>
      </c>
      <c r="G514">
        <v>2835965.155433402</v>
      </c>
    </row>
    <row r="515" spans="1:7">
      <c r="A515">
        <v>513</v>
      </c>
      <c r="B515">
        <v>10851835.55765076</v>
      </c>
      <c r="C515">
        <v>1802056.348205322</v>
      </c>
      <c r="D515">
        <v>2677066.108002197</v>
      </c>
      <c r="E515">
        <v>2830593.561898847</v>
      </c>
      <c r="F515">
        <v>706161.9265450328</v>
      </c>
      <c r="G515">
        <v>2835957.612999361</v>
      </c>
    </row>
    <row r="516" spans="1:7">
      <c r="A516">
        <v>514</v>
      </c>
      <c r="B516">
        <v>10851835.54841331</v>
      </c>
      <c r="C516">
        <v>1801994.066541935</v>
      </c>
      <c r="D516">
        <v>2677060.621249651</v>
      </c>
      <c r="E516">
        <v>2830591.952870473</v>
      </c>
      <c r="F516">
        <v>706216.6628618533</v>
      </c>
      <c r="G516">
        <v>2835972.244889393</v>
      </c>
    </row>
    <row r="517" spans="1:7">
      <c r="A517">
        <v>515</v>
      </c>
      <c r="B517">
        <v>10851835.52136262</v>
      </c>
      <c r="C517">
        <v>1802089.616757724</v>
      </c>
      <c r="D517">
        <v>2677053.250283096</v>
      </c>
      <c r="E517">
        <v>2830596.58026209</v>
      </c>
      <c r="F517">
        <v>706147.136418005</v>
      </c>
      <c r="G517">
        <v>2835948.937641708</v>
      </c>
    </row>
    <row r="518" spans="1:7">
      <c r="A518">
        <v>516</v>
      </c>
      <c r="B518">
        <v>10851835.54393265</v>
      </c>
      <c r="C518">
        <v>1801992.069635971</v>
      </c>
      <c r="D518">
        <v>2677068.710348811</v>
      </c>
      <c r="E518">
        <v>2830590.772309045</v>
      </c>
      <c r="F518">
        <v>706211.1424084632</v>
      </c>
      <c r="G518">
        <v>2835972.84923036</v>
      </c>
    </row>
    <row r="519" spans="1:7">
      <c r="A519">
        <v>517</v>
      </c>
      <c r="B519">
        <v>10851835.55245413</v>
      </c>
      <c r="C519">
        <v>1802082.047914408</v>
      </c>
      <c r="D519">
        <v>2677048.908726275</v>
      </c>
      <c r="E519">
        <v>2830596.883714484</v>
      </c>
      <c r="F519">
        <v>706157.2145192467</v>
      </c>
      <c r="G519">
        <v>2835950.497579722</v>
      </c>
    </row>
    <row r="520" spans="1:7">
      <c r="A520">
        <v>518</v>
      </c>
      <c r="B520">
        <v>10851835.48012589</v>
      </c>
      <c r="C520">
        <v>1801919.898541111</v>
      </c>
      <c r="D520">
        <v>2677094.508452902</v>
      </c>
      <c r="E520">
        <v>2830584.516518231</v>
      </c>
      <c r="F520">
        <v>706245.9037597844</v>
      </c>
      <c r="G520">
        <v>2835990.652853859</v>
      </c>
    </row>
    <row r="521" spans="1:7">
      <c r="A521">
        <v>519</v>
      </c>
      <c r="B521">
        <v>10851835.61060091</v>
      </c>
      <c r="C521">
        <v>1801958.287422603</v>
      </c>
      <c r="D521">
        <v>2677082.747018056</v>
      </c>
      <c r="E521">
        <v>2830587.58392288</v>
      </c>
      <c r="F521">
        <v>706226.1697733905</v>
      </c>
      <c r="G521">
        <v>2835980.822463977</v>
      </c>
    </row>
    <row r="522" spans="1:7">
      <c r="A522">
        <v>520</v>
      </c>
      <c r="B522">
        <v>10851835.55505231</v>
      </c>
      <c r="C522">
        <v>1801855.68952641</v>
      </c>
      <c r="D522">
        <v>2677118.276364532</v>
      </c>
      <c r="E522">
        <v>2830578.858075452</v>
      </c>
      <c r="F522">
        <v>706276.0667518107</v>
      </c>
      <c r="G522">
        <v>2836006.664334109</v>
      </c>
    </row>
    <row r="523" spans="1:7">
      <c r="A523">
        <v>521</v>
      </c>
      <c r="B523">
        <v>10851835.58487881</v>
      </c>
      <c r="C523">
        <v>1802036.717149606</v>
      </c>
      <c r="D523">
        <v>2677072.122063721</v>
      </c>
      <c r="E523">
        <v>2830592.005448021</v>
      </c>
      <c r="F523">
        <v>706172.6581246278</v>
      </c>
      <c r="G523">
        <v>2835962.082092833</v>
      </c>
    </row>
    <row r="524" spans="1:7">
      <c r="A524">
        <v>522</v>
      </c>
      <c r="B524">
        <v>10851835.50535926</v>
      </c>
      <c r="C524">
        <v>1801890.266833367</v>
      </c>
      <c r="D524">
        <v>2677106.280361881</v>
      </c>
      <c r="E524">
        <v>2830581.797204726</v>
      </c>
      <c r="F524">
        <v>706258.7220941599</v>
      </c>
      <c r="G524">
        <v>2835998.438865129</v>
      </c>
    </row>
    <row r="525" spans="1:7">
      <c r="A525">
        <v>523</v>
      </c>
      <c r="B525">
        <v>10851835.56428903</v>
      </c>
      <c r="C525">
        <v>1801791.89945836</v>
      </c>
      <c r="D525">
        <v>2677131.432956784</v>
      </c>
      <c r="E525">
        <v>2830574.672113313</v>
      </c>
      <c r="F525">
        <v>706314.635716026</v>
      </c>
      <c r="G525">
        <v>2836022.924044544</v>
      </c>
    </row>
    <row r="526" spans="1:7">
      <c r="A526">
        <v>524</v>
      </c>
      <c r="B526">
        <v>10851835.51081275</v>
      </c>
      <c r="C526">
        <v>1801902.345102108</v>
      </c>
      <c r="D526">
        <v>2677100.98695163</v>
      </c>
      <c r="E526">
        <v>2830582.97283617</v>
      </c>
      <c r="F526">
        <v>706254.3709610624</v>
      </c>
      <c r="G526">
        <v>2835994.834961779</v>
      </c>
    </row>
    <row r="527" spans="1:7">
      <c r="A527">
        <v>525</v>
      </c>
      <c r="B527">
        <v>10851835.50597266</v>
      </c>
      <c r="C527">
        <v>1801955.802877957</v>
      </c>
      <c r="D527">
        <v>2677089.080727734</v>
      </c>
      <c r="E527">
        <v>2830586.623966481</v>
      </c>
      <c r="F527">
        <v>706222.2338008443</v>
      </c>
      <c r="G527">
        <v>2835981.764599641</v>
      </c>
    </row>
    <row r="528" spans="1:7">
      <c r="A528">
        <v>526</v>
      </c>
      <c r="B528">
        <v>10851835.483573</v>
      </c>
      <c r="C528">
        <v>1801935.549988287</v>
      </c>
      <c r="D528">
        <v>2677090.505721238</v>
      </c>
      <c r="E528">
        <v>2830585.656017523</v>
      </c>
      <c r="F528">
        <v>706237.0584212384</v>
      </c>
      <c r="G528">
        <v>2835986.713424714</v>
      </c>
    </row>
    <row r="529" spans="1:7">
      <c r="A529">
        <v>527</v>
      </c>
      <c r="B529">
        <v>10851835.50270173</v>
      </c>
      <c r="C529">
        <v>1801928.166143683</v>
      </c>
      <c r="D529">
        <v>2677094.300603619</v>
      </c>
      <c r="E529">
        <v>2830584.863667916</v>
      </c>
      <c r="F529">
        <v>706239.5295674234</v>
      </c>
      <c r="G529">
        <v>2835988.642719092</v>
      </c>
    </row>
    <row r="530" spans="1:7">
      <c r="A530">
        <v>528</v>
      </c>
      <c r="B530">
        <v>10851835.49337278</v>
      </c>
      <c r="C530">
        <v>1801907.496609533</v>
      </c>
      <c r="D530">
        <v>2677084.542648293</v>
      </c>
      <c r="E530">
        <v>2830585.394851265</v>
      </c>
      <c r="F530">
        <v>706264.6931982007</v>
      </c>
      <c r="G530">
        <v>2835993.366065487</v>
      </c>
    </row>
    <row r="531" spans="1:7">
      <c r="A531">
        <v>529</v>
      </c>
      <c r="B531">
        <v>10851835.49663737</v>
      </c>
      <c r="C531">
        <v>1801915.694005878</v>
      </c>
      <c r="D531">
        <v>2677092.3711695</v>
      </c>
      <c r="E531">
        <v>2830584.647995753</v>
      </c>
      <c r="F531">
        <v>706251.169326668</v>
      </c>
      <c r="G531">
        <v>2835991.614139569</v>
      </c>
    </row>
    <row r="532" spans="1:7">
      <c r="A532">
        <v>530</v>
      </c>
      <c r="B532">
        <v>10851835.46549398</v>
      </c>
      <c r="C532">
        <v>1801974.996548318</v>
      </c>
      <c r="D532">
        <v>2677067.512860172</v>
      </c>
      <c r="E532">
        <v>2830590.272384665</v>
      </c>
      <c r="F532">
        <v>706226.0603098184</v>
      </c>
      <c r="G532">
        <v>2835976.623391013</v>
      </c>
    </row>
    <row r="533" spans="1:7">
      <c r="A533">
        <v>531</v>
      </c>
      <c r="B533">
        <v>10851835.47818776</v>
      </c>
      <c r="C533">
        <v>1801981.222261264</v>
      </c>
      <c r="D533">
        <v>2677068.11403753</v>
      </c>
      <c r="E533">
        <v>2830590.424384965</v>
      </c>
      <c r="F533">
        <v>706220.4564990909</v>
      </c>
      <c r="G533">
        <v>2835975.261004912</v>
      </c>
    </row>
    <row r="534" spans="1:7">
      <c r="A534">
        <v>532</v>
      </c>
      <c r="B534">
        <v>10851835.48260897</v>
      </c>
      <c r="C534">
        <v>1801919.534334913</v>
      </c>
      <c r="D534">
        <v>2677084.02167317</v>
      </c>
      <c r="E534">
        <v>2830585.916195697</v>
      </c>
      <c r="F534">
        <v>706255.5996602768</v>
      </c>
      <c r="G534">
        <v>2835990.41074491</v>
      </c>
    </row>
    <row r="535" spans="1:7">
      <c r="A535">
        <v>533</v>
      </c>
      <c r="B535">
        <v>10851835.48903371</v>
      </c>
      <c r="C535">
        <v>1801962.372256181</v>
      </c>
      <c r="D535">
        <v>2677068.03253874</v>
      </c>
      <c r="E535">
        <v>2830589.726742003</v>
      </c>
      <c r="F535">
        <v>706235.7769448766</v>
      </c>
      <c r="G535">
        <v>2835979.580551912</v>
      </c>
    </row>
    <row r="536" spans="1:7">
      <c r="A536">
        <v>534</v>
      </c>
      <c r="B536">
        <v>10851835.46350474</v>
      </c>
      <c r="C536">
        <v>1802000.546316192</v>
      </c>
      <c r="D536">
        <v>2677057.437224637</v>
      </c>
      <c r="E536">
        <v>2830592.606523287</v>
      </c>
      <c r="F536">
        <v>706214.7506669214</v>
      </c>
      <c r="G536">
        <v>2835970.122773702</v>
      </c>
    </row>
    <row r="537" spans="1:7">
      <c r="A537">
        <v>535</v>
      </c>
      <c r="B537">
        <v>10851835.44381642</v>
      </c>
      <c r="C537">
        <v>1802025.615840892</v>
      </c>
      <c r="D537">
        <v>2677052.364831905</v>
      </c>
      <c r="E537">
        <v>2830594.246652075</v>
      </c>
      <c r="F537">
        <v>706199.2450962369</v>
      </c>
      <c r="G537">
        <v>2835963.971395314</v>
      </c>
    </row>
    <row r="538" spans="1:7">
      <c r="A538">
        <v>536</v>
      </c>
      <c r="B538">
        <v>10851835.44519825</v>
      </c>
      <c r="C538">
        <v>1802081.038832473</v>
      </c>
      <c r="D538">
        <v>2677039.260513352</v>
      </c>
      <c r="E538">
        <v>2830598.128751974</v>
      </c>
      <c r="F538">
        <v>706166.6670582481</v>
      </c>
      <c r="G538">
        <v>2835950.350042206</v>
      </c>
    </row>
    <row r="539" spans="1:7">
      <c r="A539">
        <v>537</v>
      </c>
      <c r="B539">
        <v>10851835.44568526</v>
      </c>
      <c r="C539">
        <v>1801976.029708611</v>
      </c>
      <c r="D539">
        <v>2677062.519147186</v>
      </c>
      <c r="E539">
        <v>2830590.986239476</v>
      </c>
      <c r="F539">
        <v>706229.6528309011</v>
      </c>
      <c r="G539">
        <v>2835976.257759086</v>
      </c>
    </row>
    <row r="540" spans="1:7">
      <c r="A540">
        <v>538</v>
      </c>
      <c r="B540">
        <v>10851835.43699755</v>
      </c>
      <c r="C540">
        <v>1802003.088574756</v>
      </c>
      <c r="D540">
        <v>2677060.421989927</v>
      </c>
      <c r="E540">
        <v>2830592.305446417</v>
      </c>
      <c r="F540">
        <v>706209.7967291444</v>
      </c>
      <c r="G540">
        <v>2835969.824257309</v>
      </c>
    </row>
    <row r="541" spans="1:7">
      <c r="A541">
        <v>539</v>
      </c>
      <c r="B541">
        <v>10851835.44552969</v>
      </c>
      <c r="C541">
        <v>1802002.868121361</v>
      </c>
      <c r="D541">
        <v>2677058.408826017</v>
      </c>
      <c r="E541">
        <v>2830592.573363442</v>
      </c>
      <c r="F541">
        <v>706211.7482410158</v>
      </c>
      <c r="G541">
        <v>2835969.846977852</v>
      </c>
    </row>
    <row r="542" spans="1:7">
      <c r="A542">
        <v>540</v>
      </c>
      <c r="B542">
        <v>10851835.44047045</v>
      </c>
      <c r="C542">
        <v>1802029.783039003</v>
      </c>
      <c r="D542">
        <v>2677037.7005015</v>
      </c>
      <c r="E542">
        <v>2830596.407707391</v>
      </c>
      <c r="F542">
        <v>706208.4766970682</v>
      </c>
      <c r="G542">
        <v>2835963.072525489</v>
      </c>
    </row>
    <row r="543" spans="1:7">
      <c r="A543">
        <v>541</v>
      </c>
      <c r="B543">
        <v>10851835.43170468</v>
      </c>
      <c r="C543">
        <v>1802050.841264425</v>
      </c>
      <c r="D543">
        <v>2677048.055327746</v>
      </c>
      <c r="E543">
        <v>2830595.799519963</v>
      </c>
      <c r="F543">
        <v>706182.693951643</v>
      </c>
      <c r="G543">
        <v>2835958.0416409</v>
      </c>
    </row>
    <row r="544" spans="1:7">
      <c r="A544">
        <v>542</v>
      </c>
      <c r="B544">
        <v>10851835.45747316</v>
      </c>
      <c r="C544">
        <v>1802049.956353443</v>
      </c>
      <c r="D544">
        <v>2677052.397932637</v>
      </c>
      <c r="E544">
        <v>2830595.178858715</v>
      </c>
      <c r="F544">
        <v>706179.5370057889</v>
      </c>
      <c r="G544">
        <v>2835958.38732258</v>
      </c>
    </row>
    <row r="545" spans="1:7">
      <c r="A545">
        <v>543</v>
      </c>
      <c r="B545">
        <v>10851835.4396594</v>
      </c>
      <c r="C545">
        <v>1802056.593891955</v>
      </c>
      <c r="D545">
        <v>2677045.616022718</v>
      </c>
      <c r="E545">
        <v>2830596.349219673</v>
      </c>
      <c r="F545">
        <v>706180.4822349839</v>
      </c>
      <c r="G545">
        <v>2835956.398290067</v>
      </c>
    </row>
    <row r="546" spans="1:7">
      <c r="A546">
        <v>544</v>
      </c>
      <c r="B546">
        <v>10851835.43898977</v>
      </c>
      <c r="C546">
        <v>1802025.303768119</v>
      </c>
      <c r="D546">
        <v>2677057.339844919</v>
      </c>
      <c r="E546">
        <v>2830593.569637983</v>
      </c>
      <c r="F546">
        <v>706194.6727995662</v>
      </c>
      <c r="G546">
        <v>2835964.552939185</v>
      </c>
    </row>
    <row r="547" spans="1:7">
      <c r="A547">
        <v>545</v>
      </c>
      <c r="B547">
        <v>10851835.44835061</v>
      </c>
      <c r="C547">
        <v>1802040.612119299</v>
      </c>
      <c r="D547">
        <v>2677048.819852419</v>
      </c>
      <c r="E547">
        <v>2830595.308118044</v>
      </c>
      <c r="F547">
        <v>706190.1457468624</v>
      </c>
      <c r="G547">
        <v>2835960.562513984</v>
      </c>
    </row>
    <row r="548" spans="1:7">
      <c r="A548">
        <v>546</v>
      </c>
      <c r="B548">
        <v>10851835.42188821</v>
      </c>
      <c r="C548">
        <v>1802062.848730608</v>
      </c>
      <c r="D548">
        <v>2677033.756591533</v>
      </c>
      <c r="E548">
        <v>2830598.192714229</v>
      </c>
      <c r="F548">
        <v>706185.8758244116</v>
      </c>
      <c r="G548">
        <v>2835954.748027431</v>
      </c>
    </row>
    <row r="549" spans="1:7">
      <c r="A549">
        <v>547</v>
      </c>
      <c r="B549">
        <v>10851835.43062333</v>
      </c>
      <c r="C549">
        <v>1802080.240900759</v>
      </c>
      <c r="D549">
        <v>2677030.342364893</v>
      </c>
      <c r="E549">
        <v>2830599.31847098</v>
      </c>
      <c r="F549">
        <v>706175.1115271131</v>
      </c>
      <c r="G549">
        <v>2835950.417359585</v>
      </c>
    </row>
    <row r="550" spans="1:7">
      <c r="A550">
        <v>548</v>
      </c>
      <c r="B550">
        <v>10851835.46722372</v>
      </c>
      <c r="C550">
        <v>1802155.867056211</v>
      </c>
      <c r="D550">
        <v>2677017.757297963</v>
      </c>
      <c r="E550">
        <v>2830603.910473271</v>
      </c>
      <c r="F550">
        <v>706126.0606817784</v>
      </c>
      <c r="G550">
        <v>2835931.871714497</v>
      </c>
    </row>
    <row r="551" spans="1:7">
      <c r="A551">
        <v>549</v>
      </c>
      <c r="B551">
        <v>10851835.43426217</v>
      </c>
      <c r="C551">
        <v>1802084.648056426</v>
      </c>
      <c r="D551">
        <v>2677025.134485524</v>
      </c>
      <c r="E551">
        <v>2830600.196514424</v>
      </c>
      <c r="F551">
        <v>706176.1856444227</v>
      </c>
      <c r="G551">
        <v>2835949.269561369</v>
      </c>
    </row>
    <row r="552" spans="1:7">
      <c r="A552">
        <v>550</v>
      </c>
      <c r="B552">
        <v>10851835.43191879</v>
      </c>
      <c r="C552">
        <v>1802035.096615426</v>
      </c>
      <c r="D552">
        <v>2677036.770207063</v>
      </c>
      <c r="E552">
        <v>2830596.723081053</v>
      </c>
      <c r="F552">
        <v>706205.2468365314</v>
      </c>
      <c r="G552">
        <v>2835961.595178721</v>
      </c>
    </row>
    <row r="553" spans="1:7">
      <c r="A553">
        <v>551</v>
      </c>
      <c r="B553">
        <v>10851835.42348941</v>
      </c>
      <c r="C553">
        <v>1802040.287430647</v>
      </c>
      <c r="D553">
        <v>2677046.489733535</v>
      </c>
      <c r="E553">
        <v>2830595.607105478</v>
      </c>
      <c r="F553">
        <v>706192.4695701273</v>
      </c>
      <c r="G553">
        <v>2835960.569649619</v>
      </c>
    </row>
    <row r="554" spans="1:7">
      <c r="A554">
        <v>552</v>
      </c>
      <c r="B554">
        <v>10851835.45117038</v>
      </c>
      <c r="C554">
        <v>1802031.348177868</v>
      </c>
      <c r="D554">
        <v>2677039.821795648</v>
      </c>
      <c r="E554">
        <v>2830596.180054918</v>
      </c>
      <c r="F554">
        <v>706205.7009663559</v>
      </c>
      <c r="G554">
        <v>2835962.40017559</v>
      </c>
    </row>
    <row r="555" spans="1:7">
      <c r="A555">
        <v>553</v>
      </c>
      <c r="B555">
        <v>10851835.42921257</v>
      </c>
      <c r="C555">
        <v>1802087.147289566</v>
      </c>
      <c r="D555">
        <v>2677030.504212792</v>
      </c>
      <c r="E555">
        <v>2830599.55597057</v>
      </c>
      <c r="F555">
        <v>706169.2429723835</v>
      </c>
      <c r="G555">
        <v>2835948.97876726</v>
      </c>
    </row>
    <row r="556" spans="1:7">
      <c r="A556">
        <v>554</v>
      </c>
      <c r="B556">
        <v>10851835.45122726</v>
      </c>
      <c r="C556">
        <v>1802012.358171844</v>
      </c>
      <c r="D556">
        <v>2677044.504834021</v>
      </c>
      <c r="E556">
        <v>2830594.808242209</v>
      </c>
      <c r="F556">
        <v>706216.601985013</v>
      </c>
      <c r="G556">
        <v>2835967.177994169</v>
      </c>
    </row>
    <row r="557" spans="1:7">
      <c r="A557">
        <v>555</v>
      </c>
      <c r="B557">
        <v>10851835.43823383</v>
      </c>
      <c r="C557">
        <v>1802043.657981942</v>
      </c>
      <c r="D557">
        <v>2677036.206138891</v>
      </c>
      <c r="E557">
        <v>2830597.130647583</v>
      </c>
      <c r="F557">
        <v>706199.0215966713</v>
      </c>
      <c r="G557">
        <v>2835959.421868739</v>
      </c>
    </row>
    <row r="558" spans="1:7">
      <c r="A558">
        <v>556</v>
      </c>
      <c r="B558">
        <v>10851835.43061639</v>
      </c>
      <c r="C558">
        <v>1802048.280771776</v>
      </c>
      <c r="D558">
        <v>2677037.25095084</v>
      </c>
      <c r="E558">
        <v>2830597.166612376</v>
      </c>
      <c r="F558">
        <v>706194.3981793282</v>
      </c>
      <c r="G558">
        <v>2835958.334102072</v>
      </c>
    </row>
    <row r="559" spans="1:7">
      <c r="A559">
        <v>557</v>
      </c>
      <c r="B559">
        <v>10851835.41639065</v>
      </c>
      <c r="C559">
        <v>1802043.397451798</v>
      </c>
      <c r="D559">
        <v>2677039.615334292</v>
      </c>
      <c r="E559">
        <v>2830596.6587551</v>
      </c>
      <c r="F559">
        <v>706196.1136863192</v>
      </c>
      <c r="G559">
        <v>2835959.631163138</v>
      </c>
    </row>
    <row r="560" spans="1:7">
      <c r="A560">
        <v>558</v>
      </c>
      <c r="B560">
        <v>10851835.42111364</v>
      </c>
      <c r="C560">
        <v>1802068.201721517</v>
      </c>
      <c r="D560">
        <v>2677034.758034201</v>
      </c>
      <c r="E560">
        <v>2830598.260068347</v>
      </c>
      <c r="F560">
        <v>706180.7056585145</v>
      </c>
      <c r="G560">
        <v>2835953.495631064</v>
      </c>
    </row>
    <row r="561" spans="1:7">
      <c r="A561">
        <v>559</v>
      </c>
      <c r="B561">
        <v>10851835.4161352</v>
      </c>
      <c r="C561">
        <v>1802034.192416965</v>
      </c>
      <c r="D561">
        <v>2677043.500534411</v>
      </c>
      <c r="E561">
        <v>2830595.782098259</v>
      </c>
      <c r="F561">
        <v>706199.9330410208</v>
      </c>
      <c r="G561">
        <v>2835962.008044539</v>
      </c>
    </row>
    <row r="562" spans="1:7">
      <c r="A562">
        <v>560</v>
      </c>
      <c r="B562">
        <v>10851835.42055396</v>
      </c>
      <c r="C562">
        <v>1802031.340522367</v>
      </c>
      <c r="D562">
        <v>2677047.368196792</v>
      </c>
      <c r="E562">
        <v>2830595.147359994</v>
      </c>
      <c r="F562">
        <v>706198.8530763002</v>
      </c>
      <c r="G562">
        <v>2835962.711398508</v>
      </c>
    </row>
    <row r="563" spans="1:7">
      <c r="A563">
        <v>561</v>
      </c>
      <c r="B563">
        <v>10851835.40363092</v>
      </c>
      <c r="C563">
        <v>1802049.130477057</v>
      </c>
      <c r="D563">
        <v>2677034.313568613</v>
      </c>
      <c r="E563">
        <v>2830597.592021239</v>
      </c>
      <c r="F563">
        <v>706196.2171079173</v>
      </c>
      <c r="G563">
        <v>2835958.150456095</v>
      </c>
    </row>
    <row r="564" spans="1:7">
      <c r="A564">
        <v>562</v>
      </c>
      <c r="B564">
        <v>10851835.3998313</v>
      </c>
      <c r="C564">
        <v>1802046.597916582</v>
      </c>
      <c r="D564">
        <v>2677035.982625105</v>
      </c>
      <c r="E564">
        <v>2830597.269135394</v>
      </c>
      <c r="F564">
        <v>706196.7059331443</v>
      </c>
      <c r="G564">
        <v>2835958.844221076</v>
      </c>
    </row>
    <row r="565" spans="1:7">
      <c r="A565">
        <v>563</v>
      </c>
      <c r="B565">
        <v>10851835.40296313</v>
      </c>
      <c r="C565">
        <v>1802044.01884146</v>
      </c>
      <c r="D565">
        <v>2677033.535160338</v>
      </c>
      <c r="E565">
        <v>2830597.505373769</v>
      </c>
      <c r="F565">
        <v>706200.9096351038</v>
      </c>
      <c r="G565">
        <v>2835959.433952455</v>
      </c>
    </row>
    <row r="566" spans="1:7">
      <c r="A566">
        <v>564</v>
      </c>
      <c r="B566">
        <v>10851835.40375856</v>
      </c>
      <c r="C566">
        <v>1802033.558913924</v>
      </c>
      <c r="D566">
        <v>2677038.877247861</v>
      </c>
      <c r="E566">
        <v>2830596.380996075</v>
      </c>
      <c r="F566">
        <v>706204.448187381</v>
      </c>
      <c r="G566">
        <v>2835962.138413316</v>
      </c>
    </row>
    <row r="567" spans="1:7">
      <c r="A567">
        <v>565</v>
      </c>
      <c r="B567">
        <v>10851835.40637502</v>
      </c>
      <c r="C567">
        <v>1802063.054220424</v>
      </c>
      <c r="D567">
        <v>2677030.699625798</v>
      </c>
      <c r="E567">
        <v>2830598.612590252</v>
      </c>
      <c r="F567">
        <v>706188.2198778177</v>
      </c>
      <c r="G567">
        <v>2835954.820060731</v>
      </c>
    </row>
    <row r="568" spans="1:7">
      <c r="A568">
        <v>566</v>
      </c>
      <c r="B568">
        <v>10851835.39683744</v>
      </c>
      <c r="C568">
        <v>1802027.690378465</v>
      </c>
      <c r="D568">
        <v>2677042.656784992</v>
      </c>
      <c r="E568">
        <v>2830595.644125798</v>
      </c>
      <c r="F568">
        <v>706205.8322887298</v>
      </c>
      <c r="G568">
        <v>2835963.573259459</v>
      </c>
    </row>
    <row r="569" spans="1:7">
      <c r="A569">
        <v>567</v>
      </c>
      <c r="B569">
        <v>10851835.39687169</v>
      </c>
      <c r="C569">
        <v>1802051.578439783</v>
      </c>
      <c r="D569">
        <v>2677040.105253406</v>
      </c>
      <c r="E569">
        <v>2830596.900906858</v>
      </c>
      <c r="F569">
        <v>706189.0688156962</v>
      </c>
      <c r="G569">
        <v>2835957.743455946</v>
      </c>
    </row>
    <row r="570" spans="1:7">
      <c r="A570">
        <v>568</v>
      </c>
      <c r="B570">
        <v>10851835.39865942</v>
      </c>
      <c r="C570">
        <v>1802025.529379507</v>
      </c>
      <c r="D570">
        <v>2677043.277747999</v>
      </c>
      <c r="E570">
        <v>2830595.475531777</v>
      </c>
      <c r="F570">
        <v>706206.9871831647</v>
      </c>
      <c r="G570">
        <v>2835964.128816973</v>
      </c>
    </row>
    <row r="571" spans="1:7">
      <c r="A571">
        <v>569</v>
      </c>
      <c r="B571">
        <v>10851835.39395352</v>
      </c>
      <c r="C571">
        <v>1802000.300788189</v>
      </c>
      <c r="D571">
        <v>2677047.098452093</v>
      </c>
      <c r="E571">
        <v>2830593.998424178</v>
      </c>
      <c r="F571">
        <v>706223.7263688616</v>
      </c>
      <c r="G571">
        <v>2835970.269920195</v>
      </c>
    </row>
    <row r="572" spans="1:7">
      <c r="A572">
        <v>570</v>
      </c>
      <c r="B572">
        <v>10851835.39000786</v>
      </c>
      <c r="C572">
        <v>1801997.629060941</v>
      </c>
      <c r="D572">
        <v>2677047.129612184</v>
      </c>
      <c r="E572">
        <v>2830593.890983987</v>
      </c>
      <c r="F572">
        <v>706225.808633491</v>
      </c>
      <c r="G572">
        <v>2835970.931717262</v>
      </c>
    </row>
    <row r="573" spans="1:7">
      <c r="A573">
        <v>571</v>
      </c>
      <c r="B573">
        <v>10851835.39282407</v>
      </c>
      <c r="C573">
        <v>1801972.056670071</v>
      </c>
      <c r="D573">
        <v>2677049.37913597</v>
      </c>
      <c r="E573">
        <v>2830592.610521604</v>
      </c>
      <c r="F573">
        <v>706244.1705800742</v>
      </c>
      <c r="G573">
        <v>2835977.175916353</v>
      </c>
    </row>
    <row r="574" spans="1:7">
      <c r="A574">
        <v>572</v>
      </c>
      <c r="B574">
        <v>10851835.39283044</v>
      </c>
      <c r="C574">
        <v>1801996.810561921</v>
      </c>
      <c r="D574">
        <v>2677046.037982506</v>
      </c>
      <c r="E574">
        <v>2830594.009241154</v>
      </c>
      <c r="F574">
        <v>706227.4132775642</v>
      </c>
      <c r="G574">
        <v>2835971.121767289</v>
      </c>
    </row>
    <row r="575" spans="1:7">
      <c r="A575">
        <v>573</v>
      </c>
      <c r="B575">
        <v>10851835.39348632</v>
      </c>
      <c r="C575">
        <v>1802019.691729768</v>
      </c>
      <c r="D575">
        <v>2677038.399165651</v>
      </c>
      <c r="E575">
        <v>2830595.917998408</v>
      </c>
      <c r="F575">
        <v>706216.0188865691</v>
      </c>
      <c r="G575">
        <v>2835965.365705926</v>
      </c>
    </row>
    <row r="576" spans="1:7">
      <c r="A576">
        <v>574</v>
      </c>
      <c r="B576">
        <v>10851835.39352222</v>
      </c>
      <c r="C576">
        <v>1802011.243934366</v>
      </c>
      <c r="D576">
        <v>2677040.562654062</v>
      </c>
      <c r="E576">
        <v>2830595.300023271</v>
      </c>
      <c r="F576">
        <v>706220.8139185408</v>
      </c>
      <c r="G576">
        <v>2835967.472991981</v>
      </c>
    </row>
    <row r="577" spans="1:7">
      <c r="A577">
        <v>575</v>
      </c>
      <c r="B577">
        <v>10851835.39140967</v>
      </c>
      <c r="C577">
        <v>1802013.167775624</v>
      </c>
      <c r="D577">
        <v>2677047.283548319</v>
      </c>
      <c r="E577">
        <v>2830594.458590397</v>
      </c>
      <c r="F577">
        <v>706213.1034635692</v>
      </c>
      <c r="G577">
        <v>2835967.378031757</v>
      </c>
    </row>
    <row r="578" spans="1:7">
      <c r="A578">
        <v>576</v>
      </c>
      <c r="B578">
        <v>10851835.39486919</v>
      </c>
      <c r="C578">
        <v>1801983.600140656</v>
      </c>
      <c r="D578">
        <v>2677051.079274975</v>
      </c>
      <c r="E578">
        <v>2830592.822980723</v>
      </c>
      <c r="F578">
        <v>706233.4595346362</v>
      </c>
      <c r="G578">
        <v>2835974.432938194</v>
      </c>
    </row>
    <row r="579" spans="1:7">
      <c r="A579">
        <v>577</v>
      </c>
      <c r="B579">
        <v>10851835.39801644</v>
      </c>
      <c r="C579">
        <v>1801969.432535318</v>
      </c>
      <c r="D579">
        <v>2677052.796368772</v>
      </c>
      <c r="E579">
        <v>2830592.051552359</v>
      </c>
      <c r="F579">
        <v>706243.2685996053</v>
      </c>
      <c r="G579">
        <v>2835977.848960386</v>
      </c>
    </row>
    <row r="580" spans="1:7">
      <c r="A580">
        <v>578</v>
      </c>
      <c r="B580">
        <v>10851835.39558639</v>
      </c>
      <c r="C580">
        <v>1801993.693338746</v>
      </c>
      <c r="D580">
        <v>2677048.942319655</v>
      </c>
      <c r="E580">
        <v>2830593.49627828</v>
      </c>
      <c r="F580">
        <v>706227.3068998932</v>
      </c>
      <c r="G580">
        <v>2835971.956749814</v>
      </c>
    </row>
    <row r="581" spans="1:7">
      <c r="A581">
        <v>579</v>
      </c>
      <c r="B581">
        <v>10851835.39578205</v>
      </c>
      <c r="C581">
        <v>1802048.035394899</v>
      </c>
      <c r="D581">
        <v>2677036.580819553</v>
      </c>
      <c r="E581">
        <v>2830597.236637095</v>
      </c>
      <c r="F581">
        <v>706195.0994063281</v>
      </c>
      <c r="G581">
        <v>2835958.443524173</v>
      </c>
    </row>
    <row r="582" spans="1:7">
      <c r="A582">
        <v>580</v>
      </c>
      <c r="B582">
        <v>10851835.39304331</v>
      </c>
      <c r="C582">
        <v>1802005.752637514</v>
      </c>
      <c r="D582">
        <v>2677047.37914427</v>
      </c>
      <c r="E582">
        <v>2830594.165017721</v>
      </c>
      <c r="F582">
        <v>706219.1979659708</v>
      </c>
      <c r="G582">
        <v>2835968.898277831</v>
      </c>
    </row>
    <row r="583" spans="1:7">
      <c r="A583">
        <v>581</v>
      </c>
      <c r="B583">
        <v>10851835.39510473</v>
      </c>
      <c r="C583">
        <v>1801970.481482749</v>
      </c>
      <c r="D583">
        <v>2677057.158388002</v>
      </c>
      <c r="E583">
        <v>2830591.49512217</v>
      </c>
      <c r="F583">
        <v>706238.5940850455</v>
      </c>
      <c r="G583">
        <v>2835977.666026763</v>
      </c>
    </row>
    <row r="584" spans="1:7">
      <c r="A584">
        <v>582</v>
      </c>
      <c r="B584">
        <v>10851835.3934674</v>
      </c>
      <c r="C584">
        <v>1801978.405735363</v>
      </c>
      <c r="D584">
        <v>2677056.756178603</v>
      </c>
      <c r="E584">
        <v>2830591.857197904</v>
      </c>
      <c r="F584">
        <v>706232.5349610723</v>
      </c>
      <c r="G584">
        <v>2835975.839394455</v>
      </c>
    </row>
    <row r="585" spans="1:7">
      <c r="A585">
        <v>583</v>
      </c>
      <c r="B585">
        <v>10851835.38954021</v>
      </c>
      <c r="C585">
        <v>1802009.005577421</v>
      </c>
      <c r="D585">
        <v>2677043.627784673</v>
      </c>
      <c r="E585">
        <v>2830594.798762859</v>
      </c>
      <c r="F585">
        <v>706219.826043072</v>
      </c>
      <c r="G585">
        <v>2835968.131372181</v>
      </c>
    </row>
    <row r="586" spans="1:7">
      <c r="A586">
        <v>584</v>
      </c>
      <c r="B586">
        <v>10851835.39007357</v>
      </c>
      <c r="C586">
        <v>1802006.045973819</v>
      </c>
      <c r="D586">
        <v>2677043.326257481</v>
      </c>
      <c r="E586">
        <v>2830594.727170274</v>
      </c>
      <c r="F586">
        <v>706222.4507566745</v>
      </c>
      <c r="G586">
        <v>2835968.839915324</v>
      </c>
    </row>
    <row r="587" spans="1:7">
      <c r="A587">
        <v>585</v>
      </c>
      <c r="B587">
        <v>10851835.38661905</v>
      </c>
      <c r="C587">
        <v>1802021.465389072</v>
      </c>
      <c r="D587">
        <v>2677040.446605986</v>
      </c>
      <c r="E587">
        <v>2830595.705336701</v>
      </c>
      <c r="F587">
        <v>706212.7189241574</v>
      </c>
      <c r="G587">
        <v>2835965.050363133</v>
      </c>
    </row>
    <row r="588" spans="1:7">
      <c r="A588">
        <v>586</v>
      </c>
      <c r="B588">
        <v>10851835.38712873</v>
      </c>
      <c r="C588">
        <v>1802015.870858131</v>
      </c>
      <c r="D588">
        <v>2677042.099795255</v>
      </c>
      <c r="E588">
        <v>2830595.268436959</v>
      </c>
      <c r="F588">
        <v>706215.6652001585</v>
      </c>
      <c r="G588">
        <v>2835966.48283823</v>
      </c>
    </row>
    <row r="589" spans="1:7">
      <c r="A589">
        <v>587</v>
      </c>
      <c r="B589">
        <v>10851835.38714765</v>
      </c>
      <c r="C589">
        <v>1802030.832001941</v>
      </c>
      <c r="D589">
        <v>2677035.417216839</v>
      </c>
      <c r="E589">
        <v>2830596.743829522</v>
      </c>
      <c r="F589">
        <v>706209.7128666571</v>
      </c>
      <c r="G589">
        <v>2835962.681232691</v>
      </c>
    </row>
    <row r="590" spans="1:7">
      <c r="A590">
        <v>588</v>
      </c>
      <c r="B590">
        <v>10851835.38781502</v>
      </c>
      <c r="C590">
        <v>1802015.233281991</v>
      </c>
      <c r="D590">
        <v>2677041.54380087</v>
      </c>
      <c r="E590">
        <v>2830595.318625405</v>
      </c>
      <c r="F590">
        <v>706216.708984821</v>
      </c>
      <c r="G590">
        <v>2835966.583121928</v>
      </c>
    </row>
    <row r="591" spans="1:7">
      <c r="A591">
        <v>589</v>
      </c>
      <c r="B591">
        <v>10851835.38568233</v>
      </c>
      <c r="C591">
        <v>1802029.202715084</v>
      </c>
      <c r="D591">
        <v>2677039.128840015</v>
      </c>
      <c r="E591">
        <v>2830596.17680096</v>
      </c>
      <c r="F591">
        <v>706207.7038266362</v>
      </c>
      <c r="G591">
        <v>2835963.173499636</v>
      </c>
    </row>
    <row r="592" spans="1:7">
      <c r="A592">
        <v>590</v>
      </c>
      <c r="B592">
        <v>10851835.38639108</v>
      </c>
      <c r="C592">
        <v>1802015.606806788</v>
      </c>
      <c r="D592">
        <v>2677041.837448778</v>
      </c>
      <c r="E592">
        <v>2830595.293118846</v>
      </c>
      <c r="F592">
        <v>706216.1201244981</v>
      </c>
      <c r="G592">
        <v>2835966.528892173</v>
      </c>
    </row>
    <row r="593" spans="1:7">
      <c r="A593">
        <v>591</v>
      </c>
      <c r="B593">
        <v>10851835.38556938</v>
      </c>
      <c r="C593">
        <v>1802041.4346634</v>
      </c>
      <c r="D593">
        <v>2677035.846180218</v>
      </c>
      <c r="E593">
        <v>2830597.087198331</v>
      </c>
      <c r="F593">
        <v>706200.9005218605</v>
      </c>
      <c r="G593">
        <v>2835960.117005565</v>
      </c>
    </row>
    <row r="594" spans="1:7">
      <c r="A594">
        <v>592</v>
      </c>
      <c r="B594">
        <v>10851835.38692623</v>
      </c>
      <c r="C594">
        <v>1802033.682651568</v>
      </c>
      <c r="D594">
        <v>2677038.864094808</v>
      </c>
      <c r="E594">
        <v>2830596.382097096</v>
      </c>
      <c r="F594">
        <v>706204.3968497973</v>
      </c>
      <c r="G594">
        <v>2835962.061232965</v>
      </c>
    </row>
    <row r="595" spans="1:7">
      <c r="A595">
        <v>593</v>
      </c>
      <c r="B595">
        <v>10851835.38454519</v>
      </c>
      <c r="C595">
        <v>1802043.612138552</v>
      </c>
      <c r="D595">
        <v>2677035.92060382</v>
      </c>
      <c r="E595">
        <v>2830597.159390297</v>
      </c>
      <c r="F595">
        <v>706199.135267553</v>
      </c>
      <c r="G595">
        <v>2835959.557144966</v>
      </c>
    </row>
    <row r="596" spans="1:7">
      <c r="A596">
        <v>594</v>
      </c>
      <c r="B596">
        <v>10851835.38607799</v>
      </c>
      <c r="C596">
        <v>1802047.652324628</v>
      </c>
      <c r="D596">
        <v>2677036.25050793</v>
      </c>
      <c r="E596">
        <v>2830597.26934723</v>
      </c>
      <c r="F596">
        <v>706195.6243837334</v>
      </c>
      <c r="G596">
        <v>2835958.589514472</v>
      </c>
    </row>
    <row r="597" spans="1:7">
      <c r="A597">
        <v>595</v>
      </c>
      <c r="B597">
        <v>10851835.38285035</v>
      </c>
      <c r="C597">
        <v>1802038.068539442</v>
      </c>
      <c r="D597">
        <v>2677038.359464304</v>
      </c>
      <c r="E597">
        <v>2830596.618476911</v>
      </c>
      <c r="F597">
        <v>706201.3694284973</v>
      </c>
      <c r="G597">
        <v>2835960.966941195</v>
      </c>
    </row>
    <row r="598" spans="1:7">
      <c r="A598">
        <v>596</v>
      </c>
      <c r="B598">
        <v>10851835.38490881</v>
      </c>
      <c r="C598">
        <v>1802033.430051097</v>
      </c>
      <c r="D598">
        <v>2677038.707491197</v>
      </c>
      <c r="E598">
        <v>2830596.395756189</v>
      </c>
      <c r="F598">
        <v>706204.7996376088</v>
      </c>
      <c r="G598">
        <v>2835962.051972719</v>
      </c>
    </row>
    <row r="599" spans="1:7">
      <c r="A599">
        <v>597</v>
      </c>
      <c r="B599">
        <v>10851835.3838664</v>
      </c>
      <c r="C599">
        <v>1802046.11265736</v>
      </c>
      <c r="D599">
        <v>2677037.514961782</v>
      </c>
      <c r="E599">
        <v>2830597.03871056</v>
      </c>
      <c r="F599">
        <v>706195.6441251817</v>
      </c>
      <c r="G599">
        <v>2835959.073411517</v>
      </c>
    </row>
    <row r="600" spans="1:7">
      <c r="A600">
        <v>598</v>
      </c>
      <c r="B600">
        <v>10851835.38341112</v>
      </c>
      <c r="C600">
        <v>1802032.610822185</v>
      </c>
      <c r="D600">
        <v>2677039.615979125</v>
      </c>
      <c r="E600">
        <v>2830596.240366774</v>
      </c>
      <c r="F600">
        <v>706204.5889817566</v>
      </c>
      <c r="G600">
        <v>2835962.327261276</v>
      </c>
    </row>
    <row r="601" spans="1:7">
      <c r="A601">
        <v>599</v>
      </c>
      <c r="B601">
        <v>10851835.3838271</v>
      </c>
      <c r="C601">
        <v>1802041.378462761</v>
      </c>
      <c r="D601">
        <v>2677038.401748935</v>
      </c>
      <c r="E601">
        <v>2830596.739909437</v>
      </c>
      <c r="F601">
        <v>706198.66647416</v>
      </c>
      <c r="G601">
        <v>2835960.197231807</v>
      </c>
    </row>
    <row r="602" spans="1:7">
      <c r="A602">
        <v>600</v>
      </c>
      <c r="B602">
        <v>10851835.3833738</v>
      </c>
      <c r="C602">
        <v>1802039.444324317</v>
      </c>
      <c r="D602">
        <v>2677036.118714264</v>
      </c>
      <c r="E602">
        <v>2830596.975382101</v>
      </c>
      <c r="F602">
        <v>706202.2388244462</v>
      </c>
      <c r="G602">
        <v>2835960.606128679</v>
      </c>
    </row>
    <row r="603" spans="1:7">
      <c r="A603">
        <v>601</v>
      </c>
      <c r="B603">
        <v>10851835.38363659</v>
      </c>
      <c r="C603">
        <v>1802065.240206243</v>
      </c>
      <c r="D603">
        <v>2677030.985096685</v>
      </c>
      <c r="E603">
        <v>2830598.650969449</v>
      </c>
      <c r="F603">
        <v>706186.3278877353</v>
      </c>
      <c r="G603">
        <v>2835954.179476476</v>
      </c>
    </row>
    <row r="604" spans="1:7">
      <c r="A604">
        <v>602</v>
      </c>
      <c r="B604">
        <v>10851835.38409992</v>
      </c>
      <c r="C604">
        <v>1802043.648970972</v>
      </c>
      <c r="D604">
        <v>2677036.531194411</v>
      </c>
      <c r="E604">
        <v>2830597.078987246</v>
      </c>
      <c r="F604">
        <v>706198.5322450878</v>
      </c>
      <c r="G604">
        <v>2835959.592702206</v>
      </c>
    </row>
    <row r="605" spans="1:7">
      <c r="A605">
        <v>603</v>
      </c>
      <c r="B605">
        <v>10851835.3830315</v>
      </c>
      <c r="C605">
        <v>1802042.116135978</v>
      </c>
      <c r="D605">
        <v>2677036.423360391</v>
      </c>
      <c r="E605">
        <v>2830597.035848978</v>
      </c>
      <c r="F605">
        <v>706199.8482969744</v>
      </c>
      <c r="G605">
        <v>2835959.959389176</v>
      </c>
    </row>
    <row r="606" spans="1:7">
      <c r="A606">
        <v>604</v>
      </c>
      <c r="B606">
        <v>10851835.38319533</v>
      </c>
      <c r="C606">
        <v>1802037.423847407</v>
      </c>
      <c r="D606">
        <v>2677037.528534479</v>
      </c>
      <c r="E606">
        <v>2830596.706998198</v>
      </c>
      <c r="F606">
        <v>706202.6193063674</v>
      </c>
      <c r="G606">
        <v>2835961.104508875</v>
      </c>
    </row>
    <row r="607" spans="1:7">
      <c r="A607">
        <v>605</v>
      </c>
      <c r="B607">
        <v>10851835.38314735</v>
      </c>
      <c r="C607">
        <v>1802030.946512572</v>
      </c>
      <c r="D607">
        <v>2677039.835351161</v>
      </c>
      <c r="E607">
        <v>2830596.145763636</v>
      </c>
      <c r="F607">
        <v>706205.7341852896</v>
      </c>
      <c r="G607">
        <v>2835962.721334693</v>
      </c>
    </row>
    <row r="608" spans="1:7">
      <c r="A608">
        <v>606</v>
      </c>
      <c r="B608">
        <v>10851835.38387543</v>
      </c>
      <c r="C608">
        <v>1802032.266677027</v>
      </c>
      <c r="D608">
        <v>2677041.004077728</v>
      </c>
      <c r="E608">
        <v>2830596.038997721</v>
      </c>
      <c r="F608">
        <v>706203.6500200982</v>
      </c>
      <c r="G608">
        <v>2835962.424102852</v>
      </c>
    </row>
    <row r="609" spans="1:7">
      <c r="A609">
        <v>607</v>
      </c>
      <c r="B609">
        <v>10851835.38381395</v>
      </c>
      <c r="C609">
        <v>1802033.041274103</v>
      </c>
      <c r="D609">
        <v>2677038.345564869</v>
      </c>
      <c r="E609">
        <v>2830596.427073496</v>
      </c>
      <c r="F609">
        <v>706205.3805272353</v>
      </c>
      <c r="G609">
        <v>2835962.189374252</v>
      </c>
    </row>
    <row r="610" spans="1:7">
      <c r="A610">
        <v>608</v>
      </c>
      <c r="B610">
        <v>10851835.38272808</v>
      </c>
      <c r="C610">
        <v>1802033.716918257</v>
      </c>
      <c r="D610">
        <v>2677039.928263277</v>
      </c>
      <c r="E610">
        <v>2830596.240092912</v>
      </c>
      <c r="F610">
        <v>706203.3923975612</v>
      </c>
      <c r="G610">
        <v>2835962.105056074</v>
      </c>
    </row>
    <row r="611" spans="1:7">
      <c r="A611">
        <v>609</v>
      </c>
      <c r="B611">
        <v>10851835.38604571</v>
      </c>
      <c r="C611">
        <v>1802030.460465427</v>
      </c>
      <c r="D611">
        <v>2677038.98423048</v>
      </c>
      <c r="E611">
        <v>2830596.245626221</v>
      </c>
      <c r="F611">
        <v>706206.8936480238</v>
      </c>
      <c r="G611">
        <v>2835962.802075558</v>
      </c>
    </row>
    <row r="612" spans="1:7">
      <c r="A612">
        <v>610</v>
      </c>
      <c r="B612">
        <v>10851835.38248095</v>
      </c>
      <c r="C612">
        <v>1802030.665948414</v>
      </c>
      <c r="D612">
        <v>2677040.640516039</v>
      </c>
      <c r="E612">
        <v>2830596.028172893</v>
      </c>
      <c r="F612">
        <v>706205.2099143146</v>
      </c>
      <c r="G612">
        <v>2835962.837929286</v>
      </c>
    </row>
    <row r="613" spans="1:7">
      <c r="A613">
        <v>611</v>
      </c>
      <c r="B613">
        <v>10851835.3831638</v>
      </c>
      <c r="C613">
        <v>1802030.474445024</v>
      </c>
      <c r="D613">
        <v>2677038.18971764</v>
      </c>
      <c r="E613">
        <v>2830596.353044488</v>
      </c>
      <c r="F613">
        <v>706207.4585375884</v>
      </c>
      <c r="G613">
        <v>2835962.907419064</v>
      </c>
    </row>
    <row r="614" spans="1:7">
      <c r="A614">
        <v>612</v>
      </c>
      <c r="B614">
        <v>10851835.3826126</v>
      </c>
      <c r="C614">
        <v>1802018.136670909</v>
      </c>
      <c r="D614">
        <v>2677042.980540534</v>
      </c>
      <c r="E614">
        <v>2830595.234960261</v>
      </c>
      <c r="F614">
        <v>706213.1008707401</v>
      </c>
      <c r="G614">
        <v>2835965.929570162</v>
      </c>
    </row>
    <row r="615" spans="1:7">
      <c r="A615">
        <v>613</v>
      </c>
      <c r="B615">
        <v>10851835.38306141</v>
      </c>
      <c r="C615">
        <v>1802033.560058373</v>
      </c>
      <c r="D615">
        <v>2677039.88328072</v>
      </c>
      <c r="E615">
        <v>2830596.240987831</v>
      </c>
      <c r="F615">
        <v>706203.5836711837</v>
      </c>
      <c r="G615">
        <v>2835962.115063308</v>
      </c>
    </row>
    <row r="616" spans="1:7">
      <c r="A616">
        <v>614</v>
      </c>
      <c r="B616">
        <v>10851835.38247524</v>
      </c>
      <c r="C616">
        <v>1802021.86788053</v>
      </c>
      <c r="D616">
        <v>2677043.815377725</v>
      </c>
      <c r="E616">
        <v>2830595.261689165</v>
      </c>
      <c r="F616">
        <v>706209.3886265507</v>
      </c>
      <c r="G616">
        <v>2835965.048901266</v>
      </c>
    </row>
    <row r="617" spans="1:7">
      <c r="A617">
        <v>615</v>
      </c>
      <c r="B617">
        <v>10851835.38227019</v>
      </c>
      <c r="C617">
        <v>1802020.711464781</v>
      </c>
      <c r="D617">
        <v>2677043.7454698</v>
      </c>
      <c r="E617">
        <v>2830595.227119158</v>
      </c>
      <c r="F617">
        <v>706210.3633146082</v>
      </c>
      <c r="G617">
        <v>2835965.334901847</v>
      </c>
    </row>
    <row r="618" spans="1:7">
      <c r="A618">
        <v>616</v>
      </c>
      <c r="B618">
        <v>10851835.3820532</v>
      </c>
      <c r="C618">
        <v>1802022.088386654</v>
      </c>
      <c r="D618">
        <v>2677044.630772536</v>
      </c>
      <c r="E618">
        <v>2830595.160111303</v>
      </c>
      <c r="F618">
        <v>706208.4510632083</v>
      </c>
      <c r="G618">
        <v>2835965.051719503</v>
      </c>
    </row>
    <row r="619" spans="1:7">
      <c r="A619">
        <v>617</v>
      </c>
      <c r="B619">
        <v>10851835.38243578</v>
      </c>
      <c r="C619">
        <v>1802019.838367733</v>
      </c>
      <c r="D619">
        <v>2677045.226303251</v>
      </c>
      <c r="E619">
        <v>2830594.994100018</v>
      </c>
      <c r="F619">
        <v>706209.7128800623</v>
      </c>
      <c r="G619">
        <v>2835965.610784711</v>
      </c>
    </row>
    <row r="620" spans="1:7">
      <c r="A620">
        <v>618</v>
      </c>
      <c r="B620">
        <v>10851835.38223615</v>
      </c>
      <c r="C620">
        <v>1802018.299873285</v>
      </c>
      <c r="D620">
        <v>2677044.892502357</v>
      </c>
      <c r="E620">
        <v>2830594.980755792</v>
      </c>
      <c r="F620">
        <v>706211.2428966621</v>
      </c>
      <c r="G620">
        <v>2835965.966208047</v>
      </c>
    </row>
    <row r="621" spans="1:7">
      <c r="A621">
        <v>619</v>
      </c>
      <c r="B621">
        <v>10851835.38241304</v>
      </c>
      <c r="C621">
        <v>1802019.934070703</v>
      </c>
      <c r="D621">
        <v>2677044.63060241</v>
      </c>
      <c r="E621">
        <v>2830595.078283843</v>
      </c>
      <c r="F621">
        <v>706210.1738208018</v>
      </c>
      <c r="G621">
        <v>2835965.565635277</v>
      </c>
    </row>
    <row r="622" spans="1:7">
      <c r="A622">
        <v>620</v>
      </c>
      <c r="B622">
        <v>10851835.38156956</v>
      </c>
      <c r="C622">
        <v>1802023.488486624</v>
      </c>
      <c r="D622">
        <v>2677043.612217903</v>
      </c>
      <c r="E622">
        <v>2830595.351166667</v>
      </c>
      <c r="F622">
        <v>706208.1874185378</v>
      </c>
      <c r="G622">
        <v>2835964.742279827</v>
      </c>
    </row>
    <row r="623" spans="1:7">
      <c r="A623">
        <v>621</v>
      </c>
      <c r="B623">
        <v>10851835.38152456</v>
      </c>
      <c r="C623">
        <v>1802024.947049279</v>
      </c>
      <c r="D623">
        <v>2677043.609656081</v>
      </c>
      <c r="E623">
        <v>2830595.407498046</v>
      </c>
      <c r="F623">
        <v>706207.0238890529</v>
      </c>
      <c r="G623">
        <v>2835964.393432098</v>
      </c>
    </row>
    <row r="624" spans="1:7">
      <c r="A624">
        <v>622</v>
      </c>
      <c r="B624">
        <v>10851835.38113029</v>
      </c>
      <c r="C624">
        <v>1802023.902398775</v>
      </c>
      <c r="D624">
        <v>2677043.933300045</v>
      </c>
      <c r="E624">
        <v>2830595.323222598</v>
      </c>
      <c r="F624">
        <v>706207.5605613665</v>
      </c>
      <c r="G624">
        <v>2835964.66164751</v>
      </c>
    </row>
    <row r="625" spans="1:7">
      <c r="A625">
        <v>623</v>
      </c>
      <c r="B625">
        <v>10851835.38074042</v>
      </c>
      <c r="C625">
        <v>1802027.328715598</v>
      </c>
      <c r="D625">
        <v>2677042.971426309</v>
      </c>
      <c r="E625">
        <v>2830595.583436762</v>
      </c>
      <c r="F625">
        <v>706205.6990629662</v>
      </c>
      <c r="G625">
        <v>2835963.798098789</v>
      </c>
    </row>
    <row r="626" spans="1:7">
      <c r="A626">
        <v>624</v>
      </c>
      <c r="B626">
        <v>10851835.38114957</v>
      </c>
      <c r="C626">
        <v>1802039.522171726</v>
      </c>
      <c r="D626">
        <v>2677039.829911946</v>
      </c>
      <c r="E626">
        <v>2830596.47335428</v>
      </c>
      <c r="F626">
        <v>706198.7945202988</v>
      </c>
      <c r="G626">
        <v>2835960.761191322</v>
      </c>
    </row>
    <row r="627" spans="1:7">
      <c r="A627">
        <v>625</v>
      </c>
      <c r="B627">
        <v>10851835.38122024</v>
      </c>
      <c r="C627">
        <v>1802024.918811498</v>
      </c>
      <c r="D627">
        <v>2677043.775912999</v>
      </c>
      <c r="E627">
        <v>2830595.382537233</v>
      </c>
      <c r="F627">
        <v>706206.9046546145</v>
      </c>
      <c r="G627">
        <v>2835964.399303894</v>
      </c>
    </row>
    <row r="628" spans="1:7">
      <c r="A628">
        <v>626</v>
      </c>
      <c r="B628">
        <v>10851835.38114123</v>
      </c>
      <c r="C628">
        <v>1802034.322834159</v>
      </c>
      <c r="D628">
        <v>2677041.186241788</v>
      </c>
      <c r="E628">
        <v>2830596.091428502</v>
      </c>
      <c r="F628">
        <v>706201.6965866687</v>
      </c>
      <c r="G628">
        <v>2835962.084050108</v>
      </c>
    </row>
    <row r="629" spans="1:7">
      <c r="A629">
        <v>627</v>
      </c>
      <c r="B629">
        <v>10851835.38095292</v>
      </c>
      <c r="C629">
        <v>1802028.390790541</v>
      </c>
      <c r="D629">
        <v>2677042.753535618</v>
      </c>
      <c r="E629">
        <v>2830595.65351809</v>
      </c>
      <c r="F629">
        <v>706205.0466082654</v>
      </c>
      <c r="G629">
        <v>2835963.536500407</v>
      </c>
    </row>
    <row r="630" spans="1:7">
      <c r="A630">
        <v>628</v>
      </c>
      <c r="B630">
        <v>10851835.38055908</v>
      </c>
      <c r="C630">
        <v>1802022.231104117</v>
      </c>
      <c r="D630">
        <v>2677046.007754229</v>
      </c>
      <c r="E630">
        <v>2830594.977041022</v>
      </c>
      <c r="F630">
        <v>706207.0771866313</v>
      </c>
      <c r="G630">
        <v>2835965.087473076</v>
      </c>
    </row>
    <row r="631" spans="1:7">
      <c r="A631">
        <v>629</v>
      </c>
      <c r="B631">
        <v>10851835.38080738</v>
      </c>
      <c r="C631">
        <v>1802022.404000623</v>
      </c>
      <c r="D631">
        <v>2677045.866671728</v>
      </c>
      <c r="E631">
        <v>2830595.002827386</v>
      </c>
      <c r="F631">
        <v>706207.0530004912</v>
      </c>
      <c r="G631">
        <v>2835965.054307152</v>
      </c>
    </row>
    <row r="632" spans="1:7">
      <c r="A632">
        <v>630</v>
      </c>
      <c r="B632">
        <v>10851835.38059691</v>
      </c>
      <c r="C632">
        <v>1802025.654037146</v>
      </c>
      <c r="D632">
        <v>2677043.547229964</v>
      </c>
      <c r="E632">
        <v>2830595.441291573</v>
      </c>
      <c r="F632">
        <v>706206.552132145</v>
      </c>
      <c r="G632">
        <v>2835964.185906079</v>
      </c>
    </row>
    <row r="633" spans="1:7">
      <c r="A633">
        <v>631</v>
      </c>
      <c r="B633">
        <v>10851835.38046114</v>
      </c>
      <c r="C633">
        <v>1802023.000382773</v>
      </c>
      <c r="D633">
        <v>2677045.840007227</v>
      </c>
      <c r="E633">
        <v>2830595.028684855</v>
      </c>
      <c r="F633">
        <v>706206.6021649373</v>
      </c>
      <c r="G633">
        <v>2835964.909221352</v>
      </c>
    </row>
    <row r="634" spans="1:7">
      <c r="A634">
        <v>632</v>
      </c>
      <c r="B634">
        <v>10851835.38056582</v>
      </c>
      <c r="C634">
        <v>1802028.543353654</v>
      </c>
      <c r="D634">
        <v>2677044.705936205</v>
      </c>
      <c r="E634">
        <v>2830595.392643874</v>
      </c>
      <c r="F634">
        <v>706203.1813253766</v>
      </c>
      <c r="G634">
        <v>2835963.557306714</v>
      </c>
    </row>
    <row r="635" spans="1:7">
      <c r="A635">
        <v>633</v>
      </c>
      <c r="B635">
        <v>10851835.38074652</v>
      </c>
      <c r="C635">
        <v>1802028.663595632</v>
      </c>
      <c r="D635">
        <v>2677044.970453797</v>
      </c>
      <c r="E635">
        <v>2830595.361646613</v>
      </c>
      <c r="F635">
        <v>706202.8707253576</v>
      </c>
      <c r="G635">
        <v>2835963.514325116</v>
      </c>
    </row>
    <row r="636" spans="1:7">
      <c r="A636">
        <v>634</v>
      </c>
      <c r="B636">
        <v>10851835.38062922</v>
      </c>
      <c r="C636">
        <v>1802016.478080376</v>
      </c>
      <c r="D636">
        <v>2677048.191491609</v>
      </c>
      <c r="E636">
        <v>2830594.461461419</v>
      </c>
      <c r="F636">
        <v>706209.7086985662</v>
      </c>
      <c r="G636">
        <v>2835966.540897248</v>
      </c>
    </row>
    <row r="637" spans="1:7">
      <c r="A637">
        <v>635</v>
      </c>
      <c r="B637">
        <v>10851835.380534</v>
      </c>
      <c r="C637">
        <v>1802026.908061872</v>
      </c>
      <c r="D637">
        <v>2677045.063057803</v>
      </c>
      <c r="E637">
        <v>2830595.283382518</v>
      </c>
      <c r="F637">
        <v>706204.1760821358</v>
      </c>
      <c r="G637">
        <v>2835963.949949669</v>
      </c>
    </row>
    <row r="638" spans="1:7">
      <c r="A638">
        <v>636</v>
      </c>
      <c r="B638">
        <v>10851835.38039768</v>
      </c>
      <c r="C638">
        <v>1802027.169018755</v>
      </c>
      <c r="D638">
        <v>2677043.401741477</v>
      </c>
      <c r="E638">
        <v>2830595.51804914</v>
      </c>
      <c r="F638">
        <v>706205.476081151</v>
      </c>
      <c r="G638">
        <v>2835963.815507156</v>
      </c>
    </row>
    <row r="639" spans="1:7">
      <c r="A639">
        <v>637</v>
      </c>
      <c r="B639">
        <v>10851835.38032845</v>
      </c>
      <c r="C639">
        <v>1802025.941042062</v>
      </c>
      <c r="D639">
        <v>2677043.391306523</v>
      </c>
      <c r="E639">
        <v>2830595.472786799</v>
      </c>
      <c r="F639">
        <v>706206.4667427124</v>
      </c>
      <c r="G639">
        <v>2835964.108450357</v>
      </c>
    </row>
    <row r="640" spans="1:7">
      <c r="A640">
        <v>638</v>
      </c>
      <c r="B640">
        <v>10851835.3806002</v>
      </c>
      <c r="C640">
        <v>1802019.43028387</v>
      </c>
      <c r="D640">
        <v>2677044.525485137</v>
      </c>
      <c r="E640">
        <v>2830595.071752193</v>
      </c>
      <c r="F640">
        <v>706210.6362197659</v>
      </c>
      <c r="G640">
        <v>2835965.716859231</v>
      </c>
    </row>
    <row r="641" spans="1:7">
      <c r="A641">
        <v>639</v>
      </c>
      <c r="B641">
        <v>10851835.38053392</v>
      </c>
      <c r="C641">
        <v>1802025.279514123</v>
      </c>
      <c r="D641">
        <v>2677042.940648497</v>
      </c>
      <c r="E641">
        <v>2830595.508675439</v>
      </c>
      <c r="F641">
        <v>706207.3745186701</v>
      </c>
      <c r="G641">
        <v>2835964.277177193</v>
      </c>
    </row>
    <row r="642" spans="1:7">
      <c r="A642">
        <v>640</v>
      </c>
      <c r="B642">
        <v>10851835.38062168</v>
      </c>
      <c r="C642">
        <v>1802021.561038418</v>
      </c>
      <c r="D642">
        <v>2677043.946173288</v>
      </c>
      <c r="E642">
        <v>2830595.230918416</v>
      </c>
      <c r="F642">
        <v>706209.5049073742</v>
      </c>
      <c r="G642">
        <v>2835965.137584187</v>
      </c>
    </row>
    <row r="643" spans="1:7">
      <c r="A643">
        <v>641</v>
      </c>
      <c r="B643">
        <v>10851835.38050962</v>
      </c>
      <c r="C643">
        <v>1802028.53608443</v>
      </c>
      <c r="D643">
        <v>2677043.08881225</v>
      </c>
      <c r="E643">
        <v>2830595.613048577</v>
      </c>
      <c r="F643">
        <v>706204.6662345245</v>
      </c>
      <c r="G643">
        <v>2835963.476329837</v>
      </c>
    </row>
    <row r="644" spans="1:7">
      <c r="A644">
        <v>642</v>
      </c>
      <c r="B644">
        <v>10851835.38048115</v>
      </c>
      <c r="C644">
        <v>1802036.914454593</v>
      </c>
      <c r="D644">
        <v>2677040.376896465</v>
      </c>
      <c r="E644">
        <v>2830596.298687519</v>
      </c>
      <c r="F644">
        <v>706200.426343065</v>
      </c>
      <c r="G644">
        <v>2835961.364099507</v>
      </c>
    </row>
    <row r="645" spans="1:7">
      <c r="A645">
        <v>643</v>
      </c>
      <c r="B645">
        <v>10851835.38027588</v>
      </c>
      <c r="C645">
        <v>1802027.256461776</v>
      </c>
      <c r="D645">
        <v>2677042.906661784</v>
      </c>
      <c r="E645">
        <v>2830595.588788936</v>
      </c>
      <c r="F645">
        <v>706205.8553193379</v>
      </c>
      <c r="G645">
        <v>2835963.773044047</v>
      </c>
    </row>
    <row r="646" spans="1:7">
      <c r="A646">
        <v>644</v>
      </c>
      <c r="B646">
        <v>10851835.38090393</v>
      </c>
      <c r="C646">
        <v>1802019.968615807</v>
      </c>
      <c r="D646">
        <v>2677045.624344653</v>
      </c>
      <c r="E646">
        <v>2830594.942952125</v>
      </c>
      <c r="F646">
        <v>706209.2518672942</v>
      </c>
      <c r="G646">
        <v>2835965.593124053</v>
      </c>
    </row>
    <row r="647" spans="1:7">
      <c r="A647">
        <v>645</v>
      </c>
      <c r="B647">
        <v>10851835.38043943</v>
      </c>
      <c r="C647">
        <v>1802025.199013867</v>
      </c>
      <c r="D647">
        <v>2677043.483392527</v>
      </c>
      <c r="E647">
        <v>2830595.431871913</v>
      </c>
      <c r="F647">
        <v>706206.9883814153</v>
      </c>
      <c r="G647">
        <v>2835964.27777971</v>
      </c>
    </row>
    <row r="648" spans="1:7">
      <c r="A648">
        <v>646</v>
      </c>
      <c r="B648">
        <v>10851835.3808031</v>
      </c>
      <c r="C648">
        <v>1802029.125799556</v>
      </c>
      <c r="D648">
        <v>2677042.114917997</v>
      </c>
      <c r="E648">
        <v>2830595.767472922</v>
      </c>
      <c r="F648">
        <v>706205.0772513566</v>
      </c>
      <c r="G648">
        <v>2835963.295361273</v>
      </c>
    </row>
    <row r="649" spans="1:7">
      <c r="A649">
        <v>647</v>
      </c>
      <c r="B649">
        <v>10851835.3802423</v>
      </c>
      <c r="C649">
        <v>1802029.349133847</v>
      </c>
      <c r="D649">
        <v>2677042.152642319</v>
      </c>
      <c r="E649">
        <v>2830595.770423262</v>
      </c>
      <c r="F649">
        <v>706204.8487065791</v>
      </c>
      <c r="G649">
        <v>2835963.259336297</v>
      </c>
    </row>
    <row r="650" spans="1:7">
      <c r="A650">
        <v>648</v>
      </c>
      <c r="B650">
        <v>10851835.38062081</v>
      </c>
      <c r="C650">
        <v>1802040.585352278</v>
      </c>
      <c r="D650">
        <v>2677039.806924621</v>
      </c>
      <c r="E650">
        <v>2830596.516390171</v>
      </c>
      <c r="F650">
        <v>706198.005315028</v>
      </c>
      <c r="G650">
        <v>2835960.466638708</v>
      </c>
    </row>
    <row r="651" spans="1:7">
      <c r="A651">
        <v>649</v>
      </c>
      <c r="B651">
        <v>10851835.38032765</v>
      </c>
      <c r="C651">
        <v>1802027.223313543</v>
      </c>
      <c r="D651">
        <v>2677042.503166822</v>
      </c>
      <c r="E651">
        <v>2830595.642569604</v>
      </c>
      <c r="F651">
        <v>706206.2243335872</v>
      </c>
      <c r="G651">
        <v>2835963.786944092</v>
      </c>
    </row>
    <row r="652" spans="1:7">
      <c r="A652">
        <v>650</v>
      </c>
      <c r="B652">
        <v>10851835.38085385</v>
      </c>
      <c r="C652">
        <v>1802026.173448911</v>
      </c>
      <c r="D652">
        <v>2677042.778379679</v>
      </c>
      <c r="E652">
        <v>2830595.56438487</v>
      </c>
      <c r="F652">
        <v>706206.8068176061</v>
      </c>
      <c r="G652">
        <v>2835964.057822781</v>
      </c>
    </row>
    <row r="653" spans="1:7">
      <c r="A653">
        <v>651</v>
      </c>
      <c r="B653">
        <v>10851835.38012674</v>
      </c>
      <c r="C653">
        <v>1802032.115748099</v>
      </c>
      <c r="D653">
        <v>2677040.643320137</v>
      </c>
      <c r="E653">
        <v>2830596.080662059</v>
      </c>
      <c r="F653">
        <v>706203.9810973168</v>
      </c>
      <c r="G653">
        <v>2835962.559299126</v>
      </c>
    </row>
    <row r="654" spans="1:7">
      <c r="A654">
        <v>652</v>
      </c>
      <c r="B654">
        <v>10851835.38030685</v>
      </c>
      <c r="C654">
        <v>1802031.273588193</v>
      </c>
      <c r="D654">
        <v>2677041.24802951</v>
      </c>
      <c r="E654">
        <v>2830595.966555587</v>
      </c>
      <c r="F654">
        <v>706204.1105011841</v>
      </c>
      <c r="G654">
        <v>2835962.781632379</v>
      </c>
    </row>
    <row r="655" spans="1:7">
      <c r="A655">
        <v>653</v>
      </c>
      <c r="B655">
        <v>10851835.38012083</v>
      </c>
      <c r="C655">
        <v>1802033.523255068</v>
      </c>
      <c r="D655">
        <v>2677039.648904166</v>
      </c>
      <c r="E655">
        <v>2830596.269196966</v>
      </c>
      <c r="F655">
        <v>706203.7357475192</v>
      </c>
      <c r="G655">
        <v>2835962.203017108</v>
      </c>
    </row>
    <row r="656" spans="1:7">
      <c r="A656">
        <v>654</v>
      </c>
      <c r="B656">
        <v>10851835.38019541</v>
      </c>
      <c r="C656">
        <v>1802035.986150014</v>
      </c>
      <c r="D656">
        <v>2677038.914944996</v>
      </c>
      <c r="E656">
        <v>2830596.462485907</v>
      </c>
      <c r="F656">
        <v>706202.427282868</v>
      </c>
      <c r="G656">
        <v>2835961.589331623</v>
      </c>
    </row>
    <row r="657" spans="1:7">
      <c r="A657">
        <v>655</v>
      </c>
      <c r="B657">
        <v>10851835.38033503</v>
      </c>
      <c r="C657">
        <v>1802036.322958087</v>
      </c>
      <c r="D657">
        <v>2677039.144904271</v>
      </c>
      <c r="E657">
        <v>2830596.443472148</v>
      </c>
      <c r="F657">
        <v>706201.9583383161</v>
      </c>
      <c r="G657">
        <v>2835961.510662206</v>
      </c>
    </row>
    <row r="658" spans="1:7">
      <c r="A658">
        <v>656</v>
      </c>
      <c r="B658">
        <v>10851835.38021054</v>
      </c>
      <c r="C658">
        <v>1802032.413560555</v>
      </c>
      <c r="D658">
        <v>2677039.821354298</v>
      </c>
      <c r="E658">
        <v>2830596.203870863</v>
      </c>
      <c r="F658">
        <v>706204.4732530942</v>
      </c>
      <c r="G658">
        <v>2835962.468171726</v>
      </c>
    </row>
    <row r="659" spans="1:7">
      <c r="A659">
        <v>657</v>
      </c>
      <c r="B659">
        <v>10851835.380033</v>
      </c>
      <c r="C659">
        <v>1802031.3252391</v>
      </c>
      <c r="D659">
        <v>2677039.867562522</v>
      </c>
      <c r="E659">
        <v>2830596.155736724</v>
      </c>
      <c r="F659">
        <v>706205.3099448296</v>
      </c>
      <c r="G659">
        <v>2835962.721549826</v>
      </c>
    </row>
    <row r="660" spans="1:7">
      <c r="A660">
        <v>658</v>
      </c>
      <c r="B660">
        <v>10851835.38007693</v>
      </c>
      <c r="C660">
        <v>1802029.871808333</v>
      </c>
      <c r="D660">
        <v>2677040.068223177</v>
      </c>
      <c r="E660">
        <v>2830596.073108771</v>
      </c>
      <c r="F660">
        <v>706206.2959734267</v>
      </c>
      <c r="G660">
        <v>2835963.070963224</v>
      </c>
    </row>
    <row r="661" spans="1:7">
      <c r="A661">
        <v>659</v>
      </c>
      <c r="B661">
        <v>10851835.37999818</v>
      </c>
      <c r="C661">
        <v>1802029.603689548</v>
      </c>
      <c r="D661">
        <v>2677040.81809482</v>
      </c>
      <c r="E661">
        <v>2830595.961483079</v>
      </c>
      <c r="F661">
        <v>706205.8282865352</v>
      </c>
      <c r="G661">
        <v>2835963.168444197</v>
      </c>
    </row>
    <row r="662" spans="1:7">
      <c r="A662">
        <v>660</v>
      </c>
      <c r="B662">
        <v>10851835.38009752</v>
      </c>
      <c r="C662">
        <v>1802031.050030707</v>
      </c>
      <c r="D662">
        <v>2677040.604202286</v>
      </c>
      <c r="E662">
        <v>2830596.045454531</v>
      </c>
      <c r="F662">
        <v>706204.8675361647</v>
      </c>
      <c r="G662">
        <v>2835962.812873833</v>
      </c>
    </row>
    <row r="663" spans="1:7">
      <c r="A663">
        <v>661</v>
      </c>
      <c r="B663">
        <v>10851835.37999791</v>
      </c>
      <c r="C663">
        <v>1802025.891585933</v>
      </c>
      <c r="D663">
        <v>2677041.679765537</v>
      </c>
      <c r="E663">
        <v>2830595.703642406</v>
      </c>
      <c r="F663">
        <v>706208.019453674</v>
      </c>
      <c r="G663">
        <v>2835964.085550363</v>
      </c>
    </row>
    <row r="664" spans="1:7">
      <c r="A664">
        <v>662</v>
      </c>
      <c r="B664">
        <v>10851835.38012473</v>
      </c>
      <c r="C664">
        <v>1802023.584822232</v>
      </c>
      <c r="D664">
        <v>2677042.311123529</v>
      </c>
      <c r="E664">
        <v>2830595.530389519</v>
      </c>
      <c r="F664">
        <v>706209.2898123473</v>
      </c>
      <c r="G664">
        <v>2835964.663977097</v>
      </c>
    </row>
    <row r="665" spans="1:7">
      <c r="A665">
        <v>663</v>
      </c>
      <c r="B665">
        <v>10851835.37991337</v>
      </c>
      <c r="C665">
        <v>1802027.975904072</v>
      </c>
      <c r="D665">
        <v>2677040.675098217</v>
      </c>
      <c r="E665">
        <v>2830595.919382352</v>
      </c>
      <c r="F665">
        <v>706207.258589425</v>
      </c>
      <c r="G665">
        <v>2835963.550939304</v>
      </c>
    </row>
    <row r="666" spans="1:7">
      <c r="A666">
        <v>664</v>
      </c>
      <c r="B666">
        <v>10851835.37998016</v>
      </c>
      <c r="C666">
        <v>1802025.336237443</v>
      </c>
      <c r="D666">
        <v>2677041.219159667</v>
      </c>
      <c r="E666">
        <v>2830595.74506854</v>
      </c>
      <c r="F666">
        <v>706208.8713622678</v>
      </c>
      <c r="G666">
        <v>2835964.208152241</v>
      </c>
    </row>
    <row r="667" spans="1:7">
      <c r="A667">
        <v>665</v>
      </c>
      <c r="B667">
        <v>10851835.37972772</v>
      </c>
      <c r="C667">
        <v>1802031.82018192</v>
      </c>
      <c r="D667">
        <v>2677039.195136238</v>
      </c>
      <c r="E667">
        <v>2830596.266388119</v>
      </c>
      <c r="F667">
        <v>706205.5142319305</v>
      </c>
      <c r="G667">
        <v>2835962.583789518</v>
      </c>
    </row>
    <row r="668" spans="1:7">
      <c r="A668">
        <v>666</v>
      </c>
      <c r="B668">
        <v>10851835.37992622</v>
      </c>
      <c r="C668">
        <v>1802033.358304195</v>
      </c>
      <c r="D668">
        <v>2677039.093139499</v>
      </c>
      <c r="E668">
        <v>2830596.338644345</v>
      </c>
      <c r="F668">
        <v>706204.3757606661</v>
      </c>
      <c r="G668">
        <v>2835962.214077514</v>
      </c>
    </row>
    <row r="669" spans="1:7">
      <c r="A669">
        <v>667</v>
      </c>
      <c r="B669">
        <v>10851835.37972776</v>
      </c>
      <c r="C669">
        <v>1802030.695004568</v>
      </c>
      <c r="D669">
        <v>2677039.152071188</v>
      </c>
      <c r="E669">
        <v>2830596.229203058</v>
      </c>
      <c r="F669">
        <v>706206.4432758575</v>
      </c>
      <c r="G669">
        <v>2835962.860173088</v>
      </c>
    </row>
    <row r="670" spans="1:7">
      <c r="A670">
        <v>668</v>
      </c>
      <c r="B670">
        <v>10851835.37972288</v>
      </c>
      <c r="C670">
        <v>1802032.554847964</v>
      </c>
      <c r="D670">
        <v>2677038.450541602</v>
      </c>
      <c r="E670">
        <v>2830596.395569454</v>
      </c>
      <c r="F670">
        <v>706205.5803463954</v>
      </c>
      <c r="G670">
        <v>2835962.398417465</v>
      </c>
    </row>
    <row r="671" spans="1:7">
      <c r="A671">
        <v>669</v>
      </c>
      <c r="B671">
        <v>10851835.37972267</v>
      </c>
      <c r="C671">
        <v>1802032.88891598</v>
      </c>
      <c r="D671">
        <v>2677038.511846224</v>
      </c>
      <c r="E671">
        <v>2830596.40000081</v>
      </c>
      <c r="F671">
        <v>706205.2560410911</v>
      </c>
      <c r="G671">
        <v>2835962.322918564</v>
      </c>
    </row>
    <row r="672" spans="1:7">
      <c r="A672">
        <v>670</v>
      </c>
      <c r="B672">
        <v>10851835.37969768</v>
      </c>
      <c r="C672">
        <v>1802031.348798485</v>
      </c>
      <c r="D672">
        <v>2677038.909661135</v>
      </c>
      <c r="E672">
        <v>2830596.287365771</v>
      </c>
      <c r="F672">
        <v>706206.1406312259</v>
      </c>
      <c r="G672">
        <v>2835962.693241059</v>
      </c>
    </row>
    <row r="673" spans="1:7">
      <c r="A673">
        <v>671</v>
      </c>
      <c r="B673">
        <v>10851835.37967142</v>
      </c>
      <c r="C673">
        <v>1802031.314910437</v>
      </c>
      <c r="D673">
        <v>2677038.596846243</v>
      </c>
      <c r="E673">
        <v>2830596.328813393</v>
      </c>
      <c r="F673">
        <v>706206.441506174</v>
      </c>
      <c r="G673">
        <v>2835962.69759517</v>
      </c>
    </row>
    <row r="674" spans="1:7">
      <c r="A674">
        <v>672</v>
      </c>
      <c r="B674">
        <v>10851835.37970761</v>
      </c>
      <c r="C674">
        <v>1802028.98203389</v>
      </c>
      <c r="D674">
        <v>2677039.483102092</v>
      </c>
      <c r="E674">
        <v>2830596.119990096</v>
      </c>
      <c r="F674">
        <v>706207.5144913663</v>
      </c>
      <c r="G674">
        <v>2835963.280090165</v>
      </c>
    </row>
    <row r="675" spans="1:7">
      <c r="A675">
        <v>673</v>
      </c>
      <c r="B675">
        <v>10851835.37972358</v>
      </c>
      <c r="C675">
        <v>1802032.060613509</v>
      </c>
      <c r="D675">
        <v>2677038.091541258</v>
      </c>
      <c r="E675">
        <v>2830596.425773291</v>
      </c>
      <c r="F675">
        <v>706206.2927112862</v>
      </c>
      <c r="G675">
        <v>2835962.509084235</v>
      </c>
    </row>
    <row r="676" spans="1:7">
      <c r="A676">
        <v>674</v>
      </c>
      <c r="B676">
        <v>10851835.37971061</v>
      </c>
      <c r="C676">
        <v>1802035.601763969</v>
      </c>
      <c r="D676">
        <v>2677037.495792909</v>
      </c>
      <c r="E676">
        <v>2830596.640707524</v>
      </c>
      <c r="F676">
        <v>706204.0148030827</v>
      </c>
      <c r="G676">
        <v>2835961.626643129</v>
      </c>
    </row>
    <row r="677" spans="1:7">
      <c r="A677">
        <v>675</v>
      </c>
      <c r="B677">
        <v>10851835.3797129</v>
      </c>
      <c r="C677">
        <v>1802028.711602056</v>
      </c>
      <c r="D677">
        <v>2677039.271487705</v>
      </c>
      <c r="E677">
        <v>2830596.13841929</v>
      </c>
      <c r="F677">
        <v>706207.9191816377</v>
      </c>
      <c r="G677">
        <v>2835963.339022209</v>
      </c>
    </row>
    <row r="678" spans="1:7">
      <c r="A678">
        <v>676</v>
      </c>
      <c r="B678">
        <v>10851835.37969881</v>
      </c>
      <c r="C678">
        <v>1802034.515032599</v>
      </c>
      <c r="D678">
        <v>2677037.217884679</v>
      </c>
      <c r="E678">
        <v>2830596.638131207</v>
      </c>
      <c r="F678">
        <v>706205.1348954125</v>
      </c>
      <c r="G678">
        <v>2835961.87375491</v>
      </c>
    </row>
    <row r="679" spans="1:7">
      <c r="A679">
        <v>677</v>
      </c>
      <c r="B679">
        <v>10851835.37968964</v>
      </c>
      <c r="C679">
        <v>1802033.119699738</v>
      </c>
      <c r="D679">
        <v>2677038.377659511</v>
      </c>
      <c r="E679">
        <v>2830596.42735405</v>
      </c>
      <c r="F679">
        <v>706205.1877628093</v>
      </c>
      <c r="G679">
        <v>2835962.26721353</v>
      </c>
    </row>
    <row r="680" spans="1:7">
      <c r="A680">
        <v>678</v>
      </c>
      <c r="B680">
        <v>10851835.37968536</v>
      </c>
      <c r="C680">
        <v>1802031.848147078</v>
      </c>
      <c r="D680">
        <v>2677038.308357175</v>
      </c>
      <c r="E680">
        <v>2830596.388232197</v>
      </c>
      <c r="F680">
        <v>706206.2729773113</v>
      </c>
      <c r="G680">
        <v>2835962.561971601</v>
      </c>
    </row>
    <row r="681" spans="1:7">
      <c r="A681">
        <v>679</v>
      </c>
      <c r="B681">
        <v>10851835.3796238</v>
      </c>
      <c r="C681">
        <v>1802031.913080544</v>
      </c>
      <c r="D681">
        <v>2677038.16565091</v>
      </c>
      <c r="E681">
        <v>2830596.409978224</v>
      </c>
      <c r="F681">
        <v>706206.3520425988</v>
      </c>
      <c r="G681">
        <v>2835962.538871527</v>
      </c>
    </row>
    <row r="682" spans="1:7">
      <c r="A682">
        <v>680</v>
      </c>
      <c r="B682">
        <v>10851835.37969565</v>
      </c>
      <c r="C682">
        <v>1802037.252955979</v>
      </c>
      <c r="D682">
        <v>2677036.685712137</v>
      </c>
      <c r="E682">
        <v>2830596.813747936</v>
      </c>
      <c r="F682">
        <v>706203.4242059919</v>
      </c>
      <c r="G682">
        <v>2835961.203073604</v>
      </c>
    </row>
    <row r="683" spans="1:7">
      <c r="A683">
        <v>681</v>
      </c>
      <c r="B683">
        <v>10851835.37971244</v>
      </c>
      <c r="C683">
        <v>1802030.054601924</v>
      </c>
      <c r="D683">
        <v>2677038.597144627</v>
      </c>
      <c r="E683">
        <v>2830596.280886999</v>
      </c>
      <c r="F683">
        <v>706207.4490220814</v>
      </c>
      <c r="G683">
        <v>2835962.998056808</v>
      </c>
    </row>
    <row r="684" spans="1:7">
      <c r="A684">
        <v>682</v>
      </c>
      <c r="B684">
        <v>10851835.37972842</v>
      </c>
      <c r="C684">
        <v>1802031.455504561</v>
      </c>
      <c r="D684">
        <v>2677037.952351975</v>
      </c>
      <c r="E684">
        <v>2830596.421761411</v>
      </c>
      <c r="F684">
        <v>706206.901758194</v>
      </c>
      <c r="G684">
        <v>2835962.648352283</v>
      </c>
    </row>
    <row r="685" spans="1:7">
      <c r="A685">
        <v>683</v>
      </c>
      <c r="B685">
        <v>10851835.37964035</v>
      </c>
      <c r="C685">
        <v>1802032.444181038</v>
      </c>
      <c r="D685">
        <v>2677038.29913916</v>
      </c>
      <c r="E685">
        <v>2830596.412056808</v>
      </c>
      <c r="F685">
        <v>706205.81099938</v>
      </c>
      <c r="G685">
        <v>2835962.413263965</v>
      </c>
    </row>
    <row r="686" spans="1:7">
      <c r="A686">
        <v>684</v>
      </c>
      <c r="B686">
        <v>10851835.37968577</v>
      </c>
      <c r="C686">
        <v>1802028.674866841</v>
      </c>
      <c r="D686">
        <v>2677038.783572265</v>
      </c>
      <c r="E686">
        <v>2830596.202663227</v>
      </c>
      <c r="F686">
        <v>706208.3719923263</v>
      </c>
      <c r="G686">
        <v>2835963.346591109</v>
      </c>
    </row>
    <row r="687" spans="1:7">
      <c r="A687">
        <v>685</v>
      </c>
      <c r="B687">
        <v>10851835.37969371</v>
      </c>
      <c r="C687">
        <v>1802031.432990988</v>
      </c>
      <c r="D687">
        <v>2677038.40543724</v>
      </c>
      <c r="E687">
        <v>2830596.359176099</v>
      </c>
      <c r="F687">
        <v>706206.5192169693</v>
      </c>
      <c r="G687">
        <v>2835962.662872417</v>
      </c>
    </row>
    <row r="688" spans="1:7">
      <c r="A688">
        <v>686</v>
      </c>
      <c r="B688">
        <v>10851835.37965881</v>
      </c>
      <c r="C688">
        <v>1802036.78058453</v>
      </c>
      <c r="D688">
        <v>2677036.848872597</v>
      </c>
      <c r="E688">
        <v>2830596.77356545</v>
      </c>
      <c r="F688">
        <v>706203.651220858</v>
      </c>
      <c r="G688">
        <v>2835961.325415377</v>
      </c>
    </row>
    <row r="689" spans="1:7">
      <c r="A689">
        <v>687</v>
      </c>
      <c r="B689">
        <v>10851835.37964563</v>
      </c>
      <c r="C689">
        <v>1802031.354390362</v>
      </c>
      <c r="D689">
        <v>2677038.433300868</v>
      </c>
      <c r="E689">
        <v>2830596.35236054</v>
      </c>
      <c r="F689">
        <v>706206.5613971001</v>
      </c>
      <c r="G689">
        <v>2835962.678196758</v>
      </c>
    </row>
    <row r="690" spans="1:7">
      <c r="A690">
        <v>688</v>
      </c>
      <c r="B690">
        <v>10851835.3796502</v>
      </c>
      <c r="C690">
        <v>1802032.476621705</v>
      </c>
      <c r="D690">
        <v>2677038.186933544</v>
      </c>
      <c r="E690">
        <v>2830596.428644281</v>
      </c>
      <c r="F690">
        <v>706205.8870012282</v>
      </c>
      <c r="G690">
        <v>2835962.400449444</v>
      </c>
    </row>
    <row r="691" spans="1:7">
      <c r="A691">
        <v>689</v>
      </c>
      <c r="B691">
        <v>10851835.3796141</v>
      </c>
      <c r="C691">
        <v>1802034.804641278</v>
      </c>
      <c r="D691">
        <v>2677037.33353329</v>
      </c>
      <c r="E691">
        <v>2830596.632751153</v>
      </c>
      <c r="F691">
        <v>706204.7932259066</v>
      </c>
      <c r="G691">
        <v>2835961.815462471</v>
      </c>
    </row>
    <row r="692" spans="1:7">
      <c r="A692">
        <v>690</v>
      </c>
      <c r="B692">
        <v>10851835.37963887</v>
      </c>
      <c r="C692">
        <v>1802035.175057042</v>
      </c>
      <c r="D692">
        <v>2677037.10221116</v>
      </c>
      <c r="E692">
        <v>2830596.678254108</v>
      </c>
      <c r="F692">
        <v>706204.7015834642</v>
      </c>
      <c r="G692">
        <v>2835961.722533091</v>
      </c>
    </row>
    <row r="693" spans="1:7">
      <c r="A693">
        <v>691</v>
      </c>
      <c r="B693">
        <v>10851835.37959589</v>
      </c>
      <c r="C693">
        <v>1802036.878405008</v>
      </c>
      <c r="D693">
        <v>2677036.842214815</v>
      </c>
      <c r="E693">
        <v>2830596.777969751</v>
      </c>
      <c r="F693">
        <v>706203.583498614</v>
      </c>
      <c r="G693">
        <v>2835961.297507703</v>
      </c>
    </row>
    <row r="694" spans="1:7">
      <c r="A694">
        <v>692</v>
      </c>
      <c r="B694">
        <v>10851835.37961933</v>
      </c>
      <c r="C694">
        <v>1802037.05195616</v>
      </c>
      <c r="D694">
        <v>2677036.871171595</v>
      </c>
      <c r="E694">
        <v>2830596.780666448</v>
      </c>
      <c r="F694">
        <v>706203.4176279198</v>
      </c>
      <c r="G694">
        <v>2835961.258197207</v>
      </c>
    </row>
    <row r="695" spans="1:7">
      <c r="A695">
        <v>693</v>
      </c>
      <c r="B695">
        <v>10851835.37956943</v>
      </c>
      <c r="C695">
        <v>1802037.786579236</v>
      </c>
      <c r="D695">
        <v>2677036.588684327</v>
      </c>
      <c r="E695">
        <v>2830596.846929377</v>
      </c>
      <c r="F695">
        <v>706203.0803370707</v>
      </c>
      <c r="G695">
        <v>2835961.077039424</v>
      </c>
    </row>
    <row r="696" spans="1:7">
      <c r="A696">
        <v>694</v>
      </c>
      <c r="B696">
        <v>10851835.37957775</v>
      </c>
      <c r="C696">
        <v>1802036.880276005</v>
      </c>
      <c r="D696">
        <v>2677036.973863333</v>
      </c>
      <c r="E696">
        <v>2830596.760139589</v>
      </c>
      <c r="F696">
        <v>706203.4575507297</v>
      </c>
      <c r="G696">
        <v>2835961.307748091</v>
      </c>
    </row>
    <row r="697" spans="1:7">
      <c r="A697">
        <v>695</v>
      </c>
      <c r="B697">
        <v>10851835.37953998</v>
      </c>
      <c r="C697">
        <v>1802038.111107206</v>
      </c>
      <c r="D697">
        <v>2677036.393619667</v>
      </c>
      <c r="E697">
        <v>2830596.885939229</v>
      </c>
      <c r="F697">
        <v>706203.0028804704</v>
      </c>
      <c r="G697">
        <v>2835960.985993404</v>
      </c>
    </row>
    <row r="698" spans="1:7">
      <c r="A698">
        <v>696</v>
      </c>
      <c r="B698">
        <v>10851835.37957249</v>
      </c>
      <c r="C698">
        <v>1802038.03229324</v>
      </c>
      <c r="D698">
        <v>2677036.449878049</v>
      </c>
      <c r="E698">
        <v>2830596.875310811</v>
      </c>
      <c r="F698">
        <v>706203.0155717469</v>
      </c>
      <c r="G698">
        <v>2835961.006518645</v>
      </c>
    </row>
    <row r="699" spans="1:7">
      <c r="A699">
        <v>697</v>
      </c>
      <c r="B699">
        <v>10851835.37951744</v>
      </c>
      <c r="C699">
        <v>1802038.4045991</v>
      </c>
      <c r="D699">
        <v>2677036.055296919</v>
      </c>
      <c r="E699">
        <v>2830596.943050431</v>
      </c>
      <c r="F699">
        <v>706203.0701730766</v>
      </c>
      <c r="G699">
        <v>2835960.906397912</v>
      </c>
    </row>
    <row r="700" spans="1:7">
      <c r="A700">
        <v>698</v>
      </c>
      <c r="B700">
        <v>10851835.37951887</v>
      </c>
      <c r="C700">
        <v>1802037.205518482</v>
      </c>
      <c r="D700">
        <v>2677036.318206425</v>
      </c>
      <c r="E700">
        <v>2830596.86173271</v>
      </c>
      <c r="F700">
        <v>706203.7889686478</v>
      </c>
      <c r="G700">
        <v>2835961.205092601</v>
      </c>
    </row>
    <row r="701" spans="1:7">
      <c r="A701">
        <v>699</v>
      </c>
      <c r="B701">
        <v>10851835.37946515</v>
      </c>
      <c r="C701">
        <v>1802039.762425168</v>
      </c>
      <c r="D701">
        <v>2677035.527432207</v>
      </c>
      <c r="E701">
        <v>2830597.066091102</v>
      </c>
      <c r="F701">
        <v>706202.4596135615</v>
      </c>
      <c r="G701">
        <v>2835960.563903109</v>
      </c>
    </row>
    <row r="702" spans="1:7">
      <c r="A702">
        <v>700</v>
      </c>
      <c r="B702">
        <v>10851835.37946698</v>
      </c>
      <c r="C702">
        <v>1802041.024637944</v>
      </c>
      <c r="D702">
        <v>2677034.776733817</v>
      </c>
      <c r="E702">
        <v>2830597.215937635</v>
      </c>
      <c r="F702">
        <v>706202.1191583134</v>
      </c>
      <c r="G702">
        <v>2835960.242999274</v>
      </c>
    </row>
    <row r="703" spans="1:7">
      <c r="A703">
        <v>701</v>
      </c>
      <c r="B703">
        <v>10851835.37946699</v>
      </c>
      <c r="C703">
        <v>1802039.12109425</v>
      </c>
      <c r="D703">
        <v>2677035.563731281</v>
      </c>
      <c r="E703">
        <v>2830597.036941063</v>
      </c>
      <c r="F703">
        <v>706202.9372150385</v>
      </c>
      <c r="G703">
        <v>2835960.720485362</v>
      </c>
    </row>
    <row r="704" spans="1:7">
      <c r="A704">
        <v>702</v>
      </c>
      <c r="B704">
        <v>10851835.37948871</v>
      </c>
      <c r="C704">
        <v>1802037.632491004</v>
      </c>
      <c r="D704">
        <v>2677036.0931928</v>
      </c>
      <c r="E704">
        <v>2830596.908201823</v>
      </c>
      <c r="F704">
        <v>706203.6626435816</v>
      </c>
      <c r="G704">
        <v>2835961.0829595</v>
      </c>
    </row>
    <row r="705" spans="1:7">
      <c r="A705">
        <v>703</v>
      </c>
      <c r="B705">
        <v>10851835.37946955</v>
      </c>
      <c r="C705">
        <v>1802040.572184919</v>
      </c>
      <c r="D705">
        <v>2677035.493474476</v>
      </c>
      <c r="E705">
        <v>2830597.101541694</v>
      </c>
      <c r="F705">
        <v>706201.8401516123</v>
      </c>
      <c r="G705">
        <v>2835960.372116854</v>
      </c>
    </row>
    <row r="706" spans="1:7">
      <c r="A706">
        <v>704</v>
      </c>
      <c r="B706">
        <v>10851835.37948135</v>
      </c>
      <c r="C706">
        <v>1802039.996968854</v>
      </c>
      <c r="D706">
        <v>2677035.348785293</v>
      </c>
      <c r="E706">
        <v>2830597.099282271</v>
      </c>
      <c r="F706">
        <v>706202.4307515487</v>
      </c>
      <c r="G706">
        <v>2835960.503693388</v>
      </c>
    </row>
    <row r="707" spans="1:7">
      <c r="A707">
        <v>705</v>
      </c>
      <c r="B707">
        <v>10851835.37947944</v>
      </c>
      <c r="C707">
        <v>1802039.930318303</v>
      </c>
      <c r="D707">
        <v>2677035.439293073</v>
      </c>
      <c r="E707">
        <v>2830597.084460174</v>
      </c>
      <c r="F707">
        <v>706202.4029091719</v>
      </c>
      <c r="G707">
        <v>2835960.522498714</v>
      </c>
    </row>
    <row r="708" spans="1:7">
      <c r="A708">
        <v>706</v>
      </c>
      <c r="B708">
        <v>10851835.37948087</v>
      </c>
      <c r="C708">
        <v>1802040.244011049</v>
      </c>
      <c r="D708">
        <v>2677035.375367471</v>
      </c>
      <c r="E708">
        <v>2830597.104874145</v>
      </c>
      <c r="F708">
        <v>706202.2130207234</v>
      </c>
      <c r="G708">
        <v>2835960.442207482</v>
      </c>
    </row>
    <row r="709" spans="1:7">
      <c r="A709">
        <v>707</v>
      </c>
      <c r="B709">
        <v>10851835.37947974</v>
      </c>
      <c r="C709">
        <v>1802039.677557837</v>
      </c>
      <c r="D709">
        <v>2677035.470107364</v>
      </c>
      <c r="E709">
        <v>2830597.070683495</v>
      </c>
      <c r="F709">
        <v>706202.5786902095</v>
      </c>
      <c r="G709">
        <v>2835960.58244083</v>
      </c>
    </row>
    <row r="710" spans="1:7">
      <c r="A710">
        <v>708</v>
      </c>
      <c r="B710">
        <v>10851835.37950149</v>
      </c>
      <c r="C710">
        <v>1802041.976502735</v>
      </c>
      <c r="D710">
        <v>2677035.237452705</v>
      </c>
      <c r="E710">
        <v>2830597.189776919</v>
      </c>
      <c r="F710">
        <v>706200.9614843254</v>
      </c>
      <c r="G710">
        <v>2835960.014284807</v>
      </c>
    </row>
    <row r="711" spans="1:7">
      <c r="A711">
        <v>709</v>
      </c>
      <c r="B711">
        <v>10851835.37948123</v>
      </c>
      <c r="C711">
        <v>1802041.252449587</v>
      </c>
      <c r="D711">
        <v>2677035.074663547</v>
      </c>
      <c r="E711">
        <v>2830597.184148241</v>
      </c>
      <c r="F711">
        <v>706201.6771359822</v>
      </c>
      <c r="G711">
        <v>2835960.191083871</v>
      </c>
    </row>
    <row r="712" spans="1:7">
      <c r="A712">
        <v>710</v>
      </c>
      <c r="B712">
        <v>10851835.37947574</v>
      </c>
      <c r="C712">
        <v>1802040.203871144</v>
      </c>
      <c r="D712">
        <v>2677035.043557825</v>
      </c>
      <c r="E712">
        <v>2830597.148532636</v>
      </c>
      <c r="F712">
        <v>706202.533509723</v>
      </c>
      <c r="G712">
        <v>2835960.450004409</v>
      </c>
    </row>
    <row r="713" spans="1:7">
      <c r="A713">
        <v>711</v>
      </c>
      <c r="B713">
        <v>10851835.37946076</v>
      </c>
      <c r="C713">
        <v>1802038.733058291</v>
      </c>
      <c r="D713">
        <v>2677035.745938353</v>
      </c>
      <c r="E713">
        <v>2830596.997431896</v>
      </c>
      <c r="F713">
        <v>706203.0834914336</v>
      </c>
      <c r="G713">
        <v>2835960.819540789</v>
      </c>
    </row>
    <row r="714" spans="1:7">
      <c r="A714">
        <v>712</v>
      </c>
      <c r="B714">
        <v>10851835.37948301</v>
      </c>
      <c r="C714">
        <v>1802038.462889804</v>
      </c>
      <c r="D714">
        <v>2677035.808788545</v>
      </c>
      <c r="E714">
        <v>2830596.978733283</v>
      </c>
      <c r="F714">
        <v>706203.2375162673</v>
      </c>
      <c r="G714">
        <v>2835960.891555116</v>
      </c>
    </row>
    <row r="715" spans="1:7">
      <c r="A715">
        <v>713</v>
      </c>
      <c r="B715">
        <v>10851835.37945881</v>
      </c>
      <c r="C715">
        <v>1802038.27925774</v>
      </c>
      <c r="D715">
        <v>2677035.882096093</v>
      </c>
      <c r="E715">
        <v>2830596.961625106</v>
      </c>
      <c r="F715">
        <v>706203.3271032794</v>
      </c>
      <c r="G715">
        <v>2835960.929376594</v>
      </c>
    </row>
    <row r="716" spans="1:7">
      <c r="A716">
        <v>714</v>
      </c>
      <c r="B716">
        <v>10851835.37947661</v>
      </c>
      <c r="C716">
        <v>1802038.363461478</v>
      </c>
      <c r="D716">
        <v>2677035.546815274</v>
      </c>
      <c r="E716">
        <v>2830597.010634991</v>
      </c>
      <c r="F716">
        <v>706203.5557005114</v>
      </c>
      <c r="G716">
        <v>2835960.902864359</v>
      </c>
    </row>
    <row r="717" spans="1:7">
      <c r="A717">
        <v>715</v>
      </c>
      <c r="B717">
        <v>10851835.37946608</v>
      </c>
      <c r="C717">
        <v>1802037.429516841</v>
      </c>
      <c r="D717">
        <v>2677036.246403433</v>
      </c>
      <c r="E717">
        <v>2830596.879830813</v>
      </c>
      <c r="F717">
        <v>706203.6783734504</v>
      </c>
      <c r="G717">
        <v>2835961.14534154</v>
      </c>
    </row>
    <row r="718" spans="1:7">
      <c r="A718">
        <v>716</v>
      </c>
      <c r="B718">
        <v>10851835.37949137</v>
      </c>
      <c r="C718">
        <v>1802037.918344901</v>
      </c>
      <c r="D718">
        <v>2677035.793043812</v>
      </c>
      <c r="E718">
        <v>2830596.959879593</v>
      </c>
      <c r="F718">
        <v>706203.6888182262</v>
      </c>
      <c r="G718">
        <v>2835961.01940484</v>
      </c>
    </row>
    <row r="719" spans="1:7">
      <c r="A719">
        <v>717</v>
      </c>
      <c r="B719">
        <v>10851835.3794686</v>
      </c>
      <c r="C719">
        <v>1802038.327477415</v>
      </c>
      <c r="D719">
        <v>2677035.86641157</v>
      </c>
      <c r="E719">
        <v>2830596.965637015</v>
      </c>
      <c r="F719">
        <v>706203.304822778</v>
      </c>
      <c r="G719">
        <v>2835960.915119819</v>
      </c>
    </row>
    <row r="720" spans="1:7">
      <c r="A720">
        <v>718</v>
      </c>
      <c r="B720">
        <v>10851835.37946342</v>
      </c>
      <c r="C720">
        <v>1802038.868362625</v>
      </c>
      <c r="D720">
        <v>2677035.758377366</v>
      </c>
      <c r="E720">
        <v>2830597.000834528</v>
      </c>
      <c r="F720">
        <v>706202.9690303353</v>
      </c>
      <c r="G720">
        <v>2835960.782858565</v>
      </c>
    </row>
    <row r="721" spans="1:7">
      <c r="A721">
        <v>719</v>
      </c>
      <c r="B721">
        <v>10851835.37945316</v>
      </c>
      <c r="C721">
        <v>1802037.955974658</v>
      </c>
      <c r="D721">
        <v>2677036.021249164</v>
      </c>
      <c r="E721">
        <v>2830596.930350572</v>
      </c>
      <c r="F721">
        <v>706203.4575816633</v>
      </c>
      <c r="G721">
        <v>2835961.014297102</v>
      </c>
    </row>
    <row r="722" spans="1:7">
      <c r="A722">
        <v>720</v>
      </c>
      <c r="B722">
        <v>10851835.37945547</v>
      </c>
      <c r="C722">
        <v>1802037.365057606</v>
      </c>
      <c r="D722">
        <v>2677036.130028206</v>
      </c>
      <c r="E722">
        <v>2830596.893115172</v>
      </c>
      <c r="F722">
        <v>706203.8298662546</v>
      </c>
      <c r="G722">
        <v>2835961.161388227</v>
      </c>
    </row>
    <row r="723" spans="1:7">
      <c r="A723">
        <v>721</v>
      </c>
      <c r="B723">
        <v>10851835.37946153</v>
      </c>
      <c r="C723">
        <v>1802037.499449788</v>
      </c>
      <c r="D723">
        <v>2677036.279259651</v>
      </c>
      <c r="E723">
        <v>2830596.87808655</v>
      </c>
      <c r="F723">
        <v>706203.5921601903</v>
      </c>
      <c r="G723">
        <v>2835961.130505345</v>
      </c>
    </row>
    <row r="724" spans="1:7">
      <c r="A724">
        <v>722</v>
      </c>
      <c r="B724">
        <v>10851835.37945721</v>
      </c>
      <c r="C724">
        <v>1802037.695246246</v>
      </c>
      <c r="D724">
        <v>2677036.10523504</v>
      </c>
      <c r="E724">
        <v>2830596.909025392</v>
      </c>
      <c r="F724">
        <v>706203.5917103578</v>
      </c>
      <c r="G724">
        <v>2835961.078240177</v>
      </c>
    </row>
    <row r="725" spans="1:7">
      <c r="A725">
        <v>723</v>
      </c>
      <c r="B725">
        <v>10851835.37945094</v>
      </c>
      <c r="C725">
        <v>1802036.818709754</v>
      </c>
      <c r="D725">
        <v>2677036.331165237</v>
      </c>
      <c r="E725">
        <v>2830596.84497698</v>
      </c>
      <c r="F725">
        <v>706204.0920319826</v>
      </c>
      <c r="G725">
        <v>2835961.292566991</v>
      </c>
    </row>
    <row r="726" spans="1:7">
      <c r="A726">
        <v>724</v>
      </c>
      <c r="B726">
        <v>10851835.37945281</v>
      </c>
      <c r="C726">
        <v>1802036.766824191</v>
      </c>
      <c r="D726">
        <v>2677036.413334985</v>
      </c>
      <c r="E726">
        <v>2830596.831839295</v>
      </c>
      <c r="F726">
        <v>706204.0612577667</v>
      </c>
      <c r="G726">
        <v>2835961.306196577</v>
      </c>
    </row>
    <row r="727" spans="1:7">
      <c r="A727">
        <v>725</v>
      </c>
      <c r="B727">
        <v>10851835.37944731</v>
      </c>
      <c r="C727">
        <v>1802036.973352275</v>
      </c>
      <c r="D727">
        <v>2677036.21383706</v>
      </c>
      <c r="E727">
        <v>2830596.866670627</v>
      </c>
      <c r="F727">
        <v>706204.0731216575</v>
      </c>
      <c r="G727">
        <v>2835961.25246569</v>
      </c>
    </row>
    <row r="728" spans="1:7">
      <c r="A728">
        <v>726</v>
      </c>
      <c r="B728">
        <v>10851835.37945467</v>
      </c>
      <c r="C728">
        <v>1802036.696941251</v>
      </c>
      <c r="D728">
        <v>2677036.379615339</v>
      </c>
      <c r="E728">
        <v>2830596.833680411</v>
      </c>
      <c r="F728">
        <v>706204.1464917476</v>
      </c>
      <c r="G728">
        <v>2835961.322725922</v>
      </c>
    </row>
    <row r="729" spans="1:7">
      <c r="A729">
        <v>727</v>
      </c>
      <c r="B729">
        <v>10851835.37944907</v>
      </c>
      <c r="C729">
        <v>1802036.666988472</v>
      </c>
      <c r="D729">
        <v>2677036.288270309</v>
      </c>
      <c r="E729">
        <v>2830596.844969161</v>
      </c>
      <c r="F729">
        <v>706204.2480044601</v>
      </c>
      <c r="G729">
        <v>2835961.331216673</v>
      </c>
    </row>
    <row r="730" spans="1:7">
      <c r="A730">
        <v>728</v>
      </c>
      <c r="B730">
        <v>10851835.37945088</v>
      </c>
      <c r="C730">
        <v>1802036.836536935</v>
      </c>
      <c r="D730">
        <v>2677036.293968522</v>
      </c>
      <c r="E730">
        <v>2830596.850522306</v>
      </c>
      <c r="F730">
        <v>706204.1105869153</v>
      </c>
      <c r="G730">
        <v>2835961.287836198</v>
      </c>
    </row>
    <row r="731" spans="1:7">
      <c r="A731">
        <v>729</v>
      </c>
      <c r="B731">
        <v>10851835.37944468</v>
      </c>
      <c r="C731">
        <v>1802036.85233205</v>
      </c>
      <c r="D731">
        <v>2677036.004556783</v>
      </c>
      <c r="E731">
        <v>2830596.890493146</v>
      </c>
      <c r="F731">
        <v>706204.3517768463</v>
      </c>
      <c r="G731">
        <v>2835961.280285851</v>
      </c>
    </row>
    <row r="732" spans="1:7">
      <c r="A732">
        <v>730</v>
      </c>
      <c r="B732">
        <v>10851835.37944631</v>
      </c>
      <c r="C732">
        <v>1802037.366557807</v>
      </c>
      <c r="D732">
        <v>2677035.878617396</v>
      </c>
      <c r="E732">
        <v>2830596.927112455</v>
      </c>
      <c r="F732">
        <v>706204.0544581932</v>
      </c>
      <c r="G732">
        <v>2835961.152700464</v>
      </c>
    </row>
    <row r="733" spans="1:7">
      <c r="A733">
        <v>731</v>
      </c>
      <c r="B733">
        <v>10851835.3794518</v>
      </c>
      <c r="C733">
        <v>1802037.752768487</v>
      </c>
      <c r="D733">
        <v>2677035.616624535</v>
      </c>
      <c r="E733">
        <v>2830596.97727276</v>
      </c>
      <c r="F733">
        <v>706203.9821546392</v>
      </c>
      <c r="G733">
        <v>2835961.050631376</v>
      </c>
    </row>
    <row r="734" spans="1:7">
      <c r="A734">
        <v>732</v>
      </c>
      <c r="B734">
        <v>10851835.3794481</v>
      </c>
      <c r="C734">
        <v>1802036.298790095</v>
      </c>
      <c r="D734">
        <v>2677036.040355538</v>
      </c>
      <c r="E734">
        <v>2830596.864609027</v>
      </c>
      <c r="F734">
        <v>706204.7622916993</v>
      </c>
      <c r="G734">
        <v>2835961.413401741</v>
      </c>
    </row>
    <row r="735" spans="1:7">
      <c r="A735">
        <v>733</v>
      </c>
      <c r="B735">
        <v>10851835.37945083</v>
      </c>
      <c r="C735">
        <v>1802037.685923003</v>
      </c>
      <c r="D735">
        <v>2677035.772816986</v>
      </c>
      <c r="E735">
        <v>2830596.95353353</v>
      </c>
      <c r="F735">
        <v>706203.8920861734</v>
      </c>
      <c r="G735">
        <v>2835961.075091134</v>
      </c>
    </row>
    <row r="736" spans="1:7">
      <c r="A736">
        <v>734</v>
      </c>
      <c r="B736">
        <v>10851835.37944319</v>
      </c>
      <c r="C736">
        <v>1802036.973824279</v>
      </c>
      <c r="D736">
        <v>2677035.946258512</v>
      </c>
      <c r="E736">
        <v>2830596.903023347</v>
      </c>
      <c r="F736">
        <v>706204.3066865255</v>
      </c>
      <c r="G736">
        <v>2835961.24965053</v>
      </c>
    </row>
    <row r="737" spans="1:7">
      <c r="A737">
        <v>735</v>
      </c>
      <c r="B737">
        <v>10851835.37944328</v>
      </c>
      <c r="C737">
        <v>1802037.095362203</v>
      </c>
      <c r="D737">
        <v>2677035.837137298</v>
      </c>
      <c r="E737">
        <v>2830596.922504588</v>
      </c>
      <c r="F737">
        <v>706204.3075578786</v>
      </c>
      <c r="G737">
        <v>2835961.216881315</v>
      </c>
    </row>
    <row r="738" spans="1:7">
      <c r="A738">
        <v>736</v>
      </c>
      <c r="B738">
        <v>10851835.37944802</v>
      </c>
      <c r="C738">
        <v>1802036.64460665</v>
      </c>
      <c r="D738">
        <v>2677036.059200108</v>
      </c>
      <c r="E738">
        <v>2830596.875137224</v>
      </c>
      <c r="F738">
        <v>706204.4698361267</v>
      </c>
      <c r="G738">
        <v>2835961.330667914</v>
      </c>
    </row>
    <row r="739" spans="1:7">
      <c r="A739">
        <v>737</v>
      </c>
      <c r="B739">
        <v>10851835.37944558</v>
      </c>
      <c r="C739">
        <v>1802036.31767023</v>
      </c>
      <c r="D739">
        <v>2677036.206294988</v>
      </c>
      <c r="E739">
        <v>2830596.842770211</v>
      </c>
      <c r="F739">
        <v>706204.5943536755</v>
      </c>
      <c r="G739">
        <v>2835961.418356474</v>
      </c>
    </row>
    <row r="740" spans="1:7">
      <c r="A740">
        <v>738</v>
      </c>
      <c r="B740">
        <v>10851835.37944535</v>
      </c>
      <c r="C740">
        <v>1802037.533061516</v>
      </c>
      <c r="D740">
        <v>2677035.781860307</v>
      </c>
      <c r="E740">
        <v>2830596.946571493</v>
      </c>
      <c r="F740">
        <v>706204.0079916508</v>
      </c>
      <c r="G740">
        <v>2835961.109960384</v>
      </c>
    </row>
    <row r="741" spans="1:7">
      <c r="A741">
        <v>739</v>
      </c>
      <c r="B741">
        <v>10851835.37944714</v>
      </c>
      <c r="C741">
        <v>1802037.58331663</v>
      </c>
      <c r="D741">
        <v>2677035.836667698</v>
      </c>
      <c r="E741">
        <v>2830596.94120487</v>
      </c>
      <c r="F741">
        <v>706203.9183716291</v>
      </c>
      <c r="G741">
        <v>2835961.099886311</v>
      </c>
    </row>
    <row r="742" spans="1:7">
      <c r="A742">
        <v>740</v>
      </c>
      <c r="B742">
        <v>10851835.37944157</v>
      </c>
      <c r="C742">
        <v>1802037.229351154</v>
      </c>
      <c r="D742">
        <v>2677035.830968629</v>
      </c>
      <c r="E742">
        <v>2830596.928430334</v>
      </c>
      <c r="F742">
        <v>706204.2074989406</v>
      </c>
      <c r="G742">
        <v>2835961.183192515</v>
      </c>
    </row>
    <row r="743" spans="1:7">
      <c r="A743">
        <v>741</v>
      </c>
      <c r="B743">
        <v>10851835.37944881</v>
      </c>
      <c r="C743">
        <v>1802036.960181847</v>
      </c>
      <c r="D743">
        <v>2677035.884259798</v>
      </c>
      <c r="E743">
        <v>2830596.911048515</v>
      </c>
      <c r="F743">
        <v>706204.371015831</v>
      </c>
      <c r="G743">
        <v>2835961.252942819</v>
      </c>
    </row>
    <row r="744" spans="1:7">
      <c r="A744">
        <v>742</v>
      </c>
      <c r="B744">
        <v>10851835.37944365</v>
      </c>
      <c r="C744">
        <v>1802036.956023958</v>
      </c>
      <c r="D744">
        <v>2677035.889996545</v>
      </c>
      <c r="E744">
        <v>2830596.91000864</v>
      </c>
      <c r="F744">
        <v>706204.3724009931</v>
      </c>
      <c r="G744">
        <v>2835961.251013514</v>
      </c>
    </row>
    <row r="745" spans="1:7">
      <c r="A745">
        <v>743</v>
      </c>
      <c r="B745">
        <v>10851835.37944756</v>
      </c>
      <c r="C745">
        <v>1802037.308510819</v>
      </c>
      <c r="D745">
        <v>2677035.792981365</v>
      </c>
      <c r="E745">
        <v>2830596.936638288</v>
      </c>
      <c r="F745">
        <v>706204.1809574192</v>
      </c>
      <c r="G745">
        <v>2835961.160359673</v>
      </c>
    </row>
    <row r="746" spans="1:7">
      <c r="A746">
        <v>744</v>
      </c>
      <c r="B746">
        <v>10851835.37944256</v>
      </c>
      <c r="C746">
        <v>1802036.572358405</v>
      </c>
      <c r="D746">
        <v>2677035.964680942</v>
      </c>
      <c r="E746">
        <v>2830596.885308363</v>
      </c>
      <c r="F746">
        <v>706204.609633698</v>
      </c>
      <c r="G746">
        <v>2835961.347461152</v>
      </c>
    </row>
    <row r="747" spans="1:7">
      <c r="A747">
        <v>745</v>
      </c>
      <c r="B747">
        <v>10851835.37944444</v>
      </c>
      <c r="C747">
        <v>1802037.79908192</v>
      </c>
      <c r="D747">
        <v>2677035.491947536</v>
      </c>
      <c r="E747">
        <v>2830596.996087638</v>
      </c>
      <c r="F747">
        <v>706204.0567007744</v>
      </c>
      <c r="G747">
        <v>2835961.035626566</v>
      </c>
    </row>
    <row r="748" spans="1:7">
      <c r="A748">
        <v>746</v>
      </c>
      <c r="B748">
        <v>10851835.37944281</v>
      </c>
      <c r="C748">
        <v>1802037.257890168</v>
      </c>
      <c r="D748">
        <v>2677035.862199405</v>
      </c>
      <c r="E748">
        <v>2830596.925271201</v>
      </c>
      <c r="F748">
        <v>706204.1576419434</v>
      </c>
      <c r="G748">
        <v>2835961.176440091</v>
      </c>
    </row>
    <row r="749" spans="1:7">
      <c r="A749">
        <v>747</v>
      </c>
      <c r="B749">
        <v>10851835.37944017</v>
      </c>
      <c r="C749">
        <v>1802037.342660639</v>
      </c>
      <c r="D749">
        <v>2677035.807491142</v>
      </c>
      <c r="E749">
        <v>2830596.935952956</v>
      </c>
      <c r="F749">
        <v>706204.137797707</v>
      </c>
      <c r="G749">
        <v>2835961.155537726</v>
      </c>
    </row>
    <row r="750" spans="1:7">
      <c r="A750">
        <v>748</v>
      </c>
      <c r="B750">
        <v>10851835.37943936</v>
      </c>
      <c r="C750">
        <v>1802037.810427724</v>
      </c>
      <c r="D750">
        <v>2677035.661620121</v>
      </c>
      <c r="E750">
        <v>2830596.973545462</v>
      </c>
      <c r="F750">
        <v>706203.8931892574</v>
      </c>
      <c r="G750">
        <v>2835961.040656793</v>
      </c>
    </row>
    <row r="751" spans="1:7">
      <c r="A751">
        <v>749</v>
      </c>
      <c r="B751">
        <v>10851835.37944086</v>
      </c>
      <c r="C751">
        <v>1802037.854147417</v>
      </c>
      <c r="D751">
        <v>2677035.643474079</v>
      </c>
      <c r="E751">
        <v>2830596.977647999</v>
      </c>
      <c r="F751">
        <v>706203.874832283</v>
      </c>
      <c r="G751">
        <v>2835961.029339086</v>
      </c>
    </row>
    <row r="752" spans="1:7">
      <c r="A752">
        <v>750</v>
      </c>
      <c r="B752">
        <v>10851835.379442</v>
      </c>
      <c r="C752">
        <v>1802037.92868081</v>
      </c>
      <c r="D752">
        <v>2677035.666743332</v>
      </c>
      <c r="E752">
        <v>2830596.977406877</v>
      </c>
      <c r="F752">
        <v>706203.7950606712</v>
      </c>
      <c r="G752">
        <v>2835961.011550311</v>
      </c>
    </row>
    <row r="753" spans="1:7">
      <c r="A753">
        <v>751</v>
      </c>
      <c r="B753">
        <v>10851835.37943962</v>
      </c>
      <c r="C753">
        <v>1802037.699842608</v>
      </c>
      <c r="D753">
        <v>2677035.74722073</v>
      </c>
      <c r="E753">
        <v>2830596.957723035</v>
      </c>
      <c r="F753">
        <v>706203.9053376877</v>
      </c>
      <c r="G753">
        <v>2835961.06931556</v>
      </c>
    </row>
    <row r="754" spans="1:7">
      <c r="A754">
        <v>752</v>
      </c>
      <c r="B754">
        <v>10851835.37943882</v>
      </c>
      <c r="C754">
        <v>1802038.197904392</v>
      </c>
      <c r="D754">
        <v>2677035.580233645</v>
      </c>
      <c r="E754">
        <v>2830596.999295555</v>
      </c>
      <c r="F754">
        <v>706203.6577888479</v>
      </c>
      <c r="G754">
        <v>2835960.944216382</v>
      </c>
    </row>
    <row r="755" spans="1:7">
      <c r="A755">
        <v>753</v>
      </c>
      <c r="B755">
        <v>10851835.3794392</v>
      </c>
      <c r="C755">
        <v>1802038.219040743</v>
      </c>
      <c r="D755">
        <v>2677035.566797654</v>
      </c>
      <c r="E755">
        <v>2830597.001893324</v>
      </c>
      <c r="F755">
        <v>706203.6527617833</v>
      </c>
      <c r="G755">
        <v>2835960.938945699</v>
      </c>
    </row>
    <row r="756" spans="1:7">
      <c r="A756">
        <v>754</v>
      </c>
      <c r="B756">
        <v>10851835.37943781</v>
      </c>
      <c r="C756">
        <v>1802038.64770462</v>
      </c>
      <c r="D756">
        <v>2677035.477606127</v>
      </c>
      <c r="E756">
        <v>2830597.030341205</v>
      </c>
      <c r="F756">
        <v>706203.3895766104</v>
      </c>
      <c r="G756">
        <v>2835960.834209247</v>
      </c>
    </row>
    <row r="757" spans="1:7">
      <c r="A757">
        <v>755</v>
      </c>
      <c r="B757">
        <v>10851835.37943966</v>
      </c>
      <c r="C757">
        <v>1802038.805284417</v>
      </c>
      <c r="D757">
        <v>2677035.425543256</v>
      </c>
      <c r="E757">
        <v>2830597.043394949</v>
      </c>
      <c r="F757">
        <v>706203.3112065765</v>
      </c>
      <c r="G757">
        <v>2835960.794010459</v>
      </c>
    </row>
    <row r="758" spans="1:7">
      <c r="A758">
        <v>756</v>
      </c>
      <c r="B758">
        <v>10851835.37944032</v>
      </c>
      <c r="C758">
        <v>1802038.530907853</v>
      </c>
      <c r="D758">
        <v>2677035.553820645</v>
      </c>
      <c r="E758">
        <v>2830597.015540347</v>
      </c>
      <c r="F758">
        <v>706203.4137900824</v>
      </c>
      <c r="G758">
        <v>2835960.865381395</v>
      </c>
    </row>
    <row r="759" spans="1:7">
      <c r="A759">
        <v>757</v>
      </c>
      <c r="B759">
        <v>10851835.37943831</v>
      </c>
      <c r="C759">
        <v>1802038.607247463</v>
      </c>
      <c r="D759">
        <v>2677035.489062466</v>
      </c>
      <c r="E759">
        <v>2830597.02725278</v>
      </c>
      <c r="F759">
        <v>706203.4107963194</v>
      </c>
      <c r="G759">
        <v>2835960.845079286</v>
      </c>
    </row>
    <row r="760" spans="1:7">
      <c r="A760">
        <v>758</v>
      </c>
      <c r="B760">
        <v>10851835.37943555</v>
      </c>
      <c r="C760">
        <v>1802038.778336207</v>
      </c>
      <c r="D760">
        <v>2677035.422358391</v>
      </c>
      <c r="E760">
        <v>2830597.042866931</v>
      </c>
      <c r="F760">
        <v>706203.3336611763</v>
      </c>
      <c r="G760">
        <v>2835960.802212844</v>
      </c>
    </row>
    <row r="761" spans="1:7">
      <c r="A761">
        <v>759</v>
      </c>
      <c r="B761">
        <v>10851835.37943365</v>
      </c>
      <c r="C761">
        <v>1802038.993642577</v>
      </c>
      <c r="D761">
        <v>2677035.286803145</v>
      </c>
      <c r="E761">
        <v>2830597.069457905</v>
      </c>
      <c r="F761">
        <v>706203.2827033777</v>
      </c>
      <c r="G761">
        <v>2835960.746826647</v>
      </c>
    </row>
    <row r="762" spans="1:7">
      <c r="A762">
        <v>760</v>
      </c>
      <c r="B762">
        <v>10851835.37943427</v>
      </c>
      <c r="C762">
        <v>1802038.804275202</v>
      </c>
      <c r="D762">
        <v>2677035.311263506</v>
      </c>
      <c r="E762">
        <v>2830597.058947457</v>
      </c>
      <c r="F762">
        <v>706203.4120948547</v>
      </c>
      <c r="G762">
        <v>2835960.792853245</v>
      </c>
    </row>
    <row r="763" spans="1:7">
      <c r="A763">
        <v>761</v>
      </c>
      <c r="B763">
        <v>10851835.3794334</v>
      </c>
      <c r="C763">
        <v>1802038.615691476</v>
      </c>
      <c r="D763">
        <v>2677035.332887857</v>
      </c>
      <c r="E763">
        <v>2830597.048870238</v>
      </c>
      <c r="F763">
        <v>706203.5427686186</v>
      </c>
      <c r="G763">
        <v>2835960.839215208</v>
      </c>
    </row>
    <row r="764" spans="1:7">
      <c r="A764">
        <v>762</v>
      </c>
      <c r="B764">
        <v>10851835.37943432</v>
      </c>
      <c r="C764">
        <v>1802038.400594819</v>
      </c>
      <c r="D764">
        <v>2677035.393734519</v>
      </c>
      <c r="E764">
        <v>2830597.032441212</v>
      </c>
      <c r="F764">
        <v>706203.6603198026</v>
      </c>
      <c r="G764">
        <v>2835960.892343971</v>
      </c>
    </row>
    <row r="765" spans="1:7">
      <c r="A765">
        <v>763</v>
      </c>
      <c r="B765">
        <v>10851835.37943368</v>
      </c>
      <c r="C765">
        <v>1802038.687591336</v>
      </c>
      <c r="D765">
        <v>2677035.340527518</v>
      </c>
      <c r="E765">
        <v>2830597.050554152</v>
      </c>
      <c r="F765">
        <v>706203.4775200773</v>
      </c>
      <c r="G765">
        <v>2835960.823240596</v>
      </c>
    </row>
    <row r="766" spans="1:7">
      <c r="A766">
        <v>764</v>
      </c>
      <c r="B766">
        <v>10851835.37943412</v>
      </c>
      <c r="C766">
        <v>1802038.81058976</v>
      </c>
      <c r="D766">
        <v>2677035.293820196</v>
      </c>
      <c r="E766">
        <v>2830597.061577706</v>
      </c>
      <c r="F766">
        <v>706203.4230530908</v>
      </c>
      <c r="G766">
        <v>2835960.79039337</v>
      </c>
    </row>
    <row r="767" spans="1:7">
      <c r="A767">
        <v>765</v>
      </c>
      <c r="B767">
        <v>10851835.37943274</v>
      </c>
      <c r="C767">
        <v>1802038.33860474</v>
      </c>
      <c r="D767">
        <v>2677035.37289479</v>
      </c>
      <c r="E767">
        <v>2830597.032913186</v>
      </c>
      <c r="F767">
        <v>706203.7262796921</v>
      </c>
      <c r="G767">
        <v>2835960.90874033</v>
      </c>
    </row>
    <row r="768" spans="1:7">
      <c r="A768">
        <v>766</v>
      </c>
      <c r="B768">
        <v>10851835.3794328</v>
      </c>
      <c r="C768">
        <v>1802038.397374014</v>
      </c>
      <c r="D768">
        <v>2677035.377711471</v>
      </c>
      <c r="E768">
        <v>2830597.034502728</v>
      </c>
      <c r="F768">
        <v>706203.6753503161</v>
      </c>
      <c r="G768">
        <v>2835960.894494274</v>
      </c>
    </row>
    <row r="769" spans="1:7">
      <c r="A769">
        <v>767</v>
      </c>
      <c r="B769">
        <v>10851835.37943335</v>
      </c>
      <c r="C769">
        <v>1802038.366153831</v>
      </c>
      <c r="D769">
        <v>2677035.348094329</v>
      </c>
      <c r="E769">
        <v>2830597.037303665</v>
      </c>
      <c r="F769">
        <v>706203.72614022</v>
      </c>
      <c r="G769">
        <v>2835960.901741308</v>
      </c>
    </row>
    <row r="770" spans="1:7">
      <c r="A770">
        <v>768</v>
      </c>
      <c r="B770">
        <v>10851835.37943332</v>
      </c>
      <c r="C770">
        <v>1802038.579302395</v>
      </c>
      <c r="D770">
        <v>2677035.302976316</v>
      </c>
      <c r="E770">
        <v>2830597.051565735</v>
      </c>
      <c r="F770">
        <v>706203.5959917613</v>
      </c>
      <c r="G770">
        <v>2835960.849597115</v>
      </c>
    </row>
    <row r="771" spans="1:7">
      <c r="A771">
        <v>769</v>
      </c>
      <c r="B771">
        <v>10851835.37943307</v>
      </c>
      <c r="C771">
        <v>1802038.466126316</v>
      </c>
      <c r="D771">
        <v>2677035.357661717</v>
      </c>
      <c r="E771">
        <v>2830597.039901358</v>
      </c>
      <c r="F771">
        <v>706203.6385389527</v>
      </c>
      <c r="G771">
        <v>2835960.877204724</v>
      </c>
    </row>
    <row r="772" spans="1:7">
      <c r="A772">
        <v>770</v>
      </c>
      <c r="B772">
        <v>10851835.37943264</v>
      </c>
      <c r="C772">
        <v>1802038.455059345</v>
      </c>
      <c r="D772">
        <v>2677035.285449296</v>
      </c>
      <c r="E772">
        <v>2830597.049205274</v>
      </c>
      <c r="F772">
        <v>706203.7111561581</v>
      </c>
      <c r="G772">
        <v>2835960.878562564</v>
      </c>
    </row>
    <row r="773" spans="1:7">
      <c r="A773">
        <v>771</v>
      </c>
      <c r="B773">
        <v>10851835.37943353</v>
      </c>
      <c r="C773">
        <v>1802038.643702309</v>
      </c>
      <c r="D773">
        <v>2677035.219503405</v>
      </c>
      <c r="E773">
        <v>2830597.065304574</v>
      </c>
      <c r="F773">
        <v>706203.6193919894</v>
      </c>
      <c r="G773">
        <v>2835960.83153125</v>
      </c>
    </row>
    <row r="774" spans="1:7">
      <c r="A774">
        <v>772</v>
      </c>
      <c r="B774">
        <v>10851835.3794335</v>
      </c>
      <c r="C774">
        <v>1802038.631055454</v>
      </c>
      <c r="D774">
        <v>2677035.253111012</v>
      </c>
      <c r="E774">
        <v>2830597.060270411</v>
      </c>
      <c r="F774">
        <v>706203.600077767</v>
      </c>
      <c r="G774">
        <v>2835960.834918854</v>
      </c>
    </row>
    <row r="775" spans="1:7">
      <c r="A775">
        <v>773</v>
      </c>
      <c r="B775">
        <v>10851835.37943339</v>
      </c>
      <c r="C775">
        <v>1802038.26782591</v>
      </c>
      <c r="D775">
        <v>2677035.344329801</v>
      </c>
      <c r="E775">
        <v>2830597.03411048</v>
      </c>
      <c r="F775">
        <v>706203.8059409623</v>
      </c>
      <c r="G775">
        <v>2835960.927226234</v>
      </c>
    </row>
    <row r="776" spans="1:7">
      <c r="A776">
        <v>774</v>
      </c>
      <c r="B776">
        <v>10851835.37943297</v>
      </c>
      <c r="C776">
        <v>1802038.609897179</v>
      </c>
      <c r="D776">
        <v>2677035.243155429</v>
      </c>
      <c r="E776">
        <v>2830597.060813411</v>
      </c>
      <c r="F776">
        <v>706203.6249548007</v>
      </c>
      <c r="G776">
        <v>2835960.840612154</v>
      </c>
    </row>
    <row r="777" spans="1:7">
      <c r="A777">
        <v>775</v>
      </c>
      <c r="B777">
        <v>10851835.37943268</v>
      </c>
      <c r="C777">
        <v>1802038.109677593</v>
      </c>
      <c r="D777">
        <v>2677035.341102555</v>
      </c>
      <c r="E777">
        <v>2830597.02848618</v>
      </c>
      <c r="F777">
        <v>706203.9371844577</v>
      </c>
      <c r="G777">
        <v>2835960.962981895</v>
      </c>
    </row>
    <row r="778" spans="1:7">
      <c r="A778">
        <v>776</v>
      </c>
      <c r="B778">
        <v>10851835.37943308</v>
      </c>
      <c r="C778">
        <v>1802038.535540873</v>
      </c>
      <c r="D778">
        <v>2677035.260702034</v>
      </c>
      <c r="E778">
        <v>2830597.055618593</v>
      </c>
      <c r="F778">
        <v>706203.6700698595</v>
      </c>
      <c r="G778">
        <v>2835960.857501724</v>
      </c>
    </row>
    <row r="779" spans="1:7">
      <c r="A779">
        <v>777</v>
      </c>
      <c r="B779">
        <v>10851835.37943302</v>
      </c>
      <c r="C779">
        <v>1802038.690302467</v>
      </c>
      <c r="D779">
        <v>2677035.156270202</v>
      </c>
      <c r="E779">
        <v>2830597.075719244</v>
      </c>
      <c r="F779">
        <v>706203.6385373145</v>
      </c>
      <c r="G779">
        <v>2835960.81860379</v>
      </c>
    </row>
    <row r="780" spans="1:7">
      <c r="A780">
        <v>778</v>
      </c>
      <c r="B780">
        <v>10851835.37943285</v>
      </c>
      <c r="C780">
        <v>1802038.412459946</v>
      </c>
      <c r="D780">
        <v>2677035.287736845</v>
      </c>
      <c r="E780">
        <v>2830597.047257295</v>
      </c>
      <c r="F780">
        <v>706203.7431956092</v>
      </c>
      <c r="G780">
        <v>2835960.888783153</v>
      </c>
    </row>
    <row r="781" spans="1:7">
      <c r="A781">
        <v>779</v>
      </c>
      <c r="B781">
        <v>10851835.37943381</v>
      </c>
      <c r="C781">
        <v>1802038.229044897</v>
      </c>
      <c r="D781">
        <v>2677035.349432932</v>
      </c>
      <c r="E781">
        <v>2830597.031898116</v>
      </c>
      <c r="F781">
        <v>706203.8343751671</v>
      </c>
      <c r="G781">
        <v>2835960.934682703</v>
      </c>
    </row>
    <row r="782" spans="1:7">
      <c r="A782">
        <v>780</v>
      </c>
      <c r="B782">
        <v>10851835.37943325</v>
      </c>
      <c r="C782">
        <v>1802038.158032717</v>
      </c>
      <c r="D782">
        <v>2677035.397625432</v>
      </c>
      <c r="E782">
        <v>2830597.022673959</v>
      </c>
      <c r="F782">
        <v>706203.8479815676</v>
      </c>
      <c r="G782">
        <v>2835960.953119576</v>
      </c>
    </row>
    <row r="783" spans="1:7">
      <c r="A783">
        <v>781</v>
      </c>
      <c r="B783">
        <v>10851835.37943363</v>
      </c>
      <c r="C783">
        <v>1802038.570354212</v>
      </c>
      <c r="D783">
        <v>2677035.272425645</v>
      </c>
      <c r="E783">
        <v>2830597.055388815</v>
      </c>
      <c r="F783">
        <v>706203.6299784142</v>
      </c>
      <c r="G783">
        <v>2835960.851286545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1849115.637047102</v>
      </c>
      <c r="C2">
        <v>3990438.226106385</v>
      </c>
    </row>
    <row r="3" spans="1:3">
      <c r="A3">
        <v>1</v>
      </c>
      <c r="B3">
        <v>18491156.37047098</v>
      </c>
      <c r="C3">
        <v>17658056.15137242</v>
      </c>
    </row>
    <row r="4" spans="1:3">
      <c r="A4">
        <v>2</v>
      </c>
      <c r="B4">
        <v>18107560.98057831</v>
      </c>
      <c r="C4">
        <v>17502181.88855377</v>
      </c>
    </row>
    <row r="5" spans="1:3">
      <c r="A5">
        <v>3</v>
      </c>
      <c r="B5">
        <v>17724179.41290206</v>
      </c>
      <c r="C5">
        <v>17345642.3002995</v>
      </c>
    </row>
    <row r="6" spans="1:3">
      <c r="A6">
        <v>4</v>
      </c>
      <c r="B6">
        <v>17340973.90181146</v>
      </c>
      <c r="C6">
        <v>17188556.27475177</v>
      </c>
    </row>
    <row r="7" spans="1:3">
      <c r="A7">
        <v>5</v>
      </c>
      <c r="B7">
        <v>16957913.21966107</v>
      </c>
      <c r="C7">
        <v>17031022.18667344</v>
      </c>
    </row>
    <row r="8" spans="1:3">
      <c r="A8">
        <v>6</v>
      </c>
      <c r="B8">
        <v>16574971.01005263</v>
      </c>
      <c r="C8">
        <v>16873123.06586926</v>
      </c>
    </row>
    <row r="9" spans="1:3">
      <c r="A9">
        <v>7</v>
      </c>
      <c r="B9">
        <v>16192124.56484198</v>
      </c>
      <c r="C9">
        <v>16714930.40065408</v>
      </c>
    </row>
    <row r="10" spans="1:3">
      <c r="A10">
        <v>8</v>
      </c>
      <c r="B10">
        <v>15809353.90301778</v>
      </c>
      <c r="C10">
        <v>16556507.01124124</v>
      </c>
    </row>
    <row r="11" spans="1:3">
      <c r="A11">
        <v>9</v>
      </c>
      <c r="B11">
        <v>15426641.05709677</v>
      </c>
      <c r="C11">
        <v>16397909.28264985</v>
      </c>
    </row>
    <row r="12" spans="1:3">
      <c r="A12">
        <v>10</v>
      </c>
      <c r="B12">
        <v>15043969.50228099</v>
      </c>
      <c r="C12">
        <v>16239188.95613445</v>
      </c>
    </row>
    <row r="13" spans="1:3">
      <c r="A13">
        <v>11</v>
      </c>
      <c r="B13">
        <v>14661323.68230574</v>
      </c>
      <c r="C13">
        <v>16080394.62090852</v>
      </c>
    </row>
    <row r="14" spans="1:3">
      <c r="A14">
        <v>12</v>
      </c>
      <c r="B14">
        <v>14278688.59768084</v>
      </c>
      <c r="C14">
        <v>15921573.01184168</v>
      </c>
    </row>
    <row r="15" spans="1:3">
      <c r="A15">
        <v>13</v>
      </c>
      <c r="B15">
        <v>13896049.42921483</v>
      </c>
      <c r="C15">
        <v>15762770.19677139</v>
      </c>
    </row>
    <row r="16" spans="1:3">
      <c r="A16">
        <v>14</v>
      </c>
      <c r="B16">
        <v>13513391.17363619</v>
      </c>
      <c r="C16">
        <v>15604032.72504295</v>
      </c>
    </row>
    <row r="17" spans="1:3">
      <c r="A17">
        <v>15</v>
      </c>
      <c r="B17">
        <v>13122420.59987478</v>
      </c>
      <c r="C17">
        <v>15449070.66091474</v>
      </c>
    </row>
    <row r="18" spans="1:3">
      <c r="A18">
        <v>16</v>
      </c>
      <c r="B18">
        <v>12731218.85782524</v>
      </c>
      <c r="C18">
        <v>15294387.536995</v>
      </c>
    </row>
    <row r="19" spans="1:3">
      <c r="A19">
        <v>17</v>
      </c>
      <c r="B19">
        <v>12339670.75815482</v>
      </c>
      <c r="C19">
        <v>15140121.04528106</v>
      </c>
    </row>
    <row r="20" spans="1:3">
      <c r="A20">
        <v>18</v>
      </c>
      <c r="B20">
        <v>11947643.81314199</v>
      </c>
      <c r="C20">
        <v>14986429.47939357</v>
      </c>
    </row>
    <row r="21" spans="1:3">
      <c r="A21">
        <v>19</v>
      </c>
      <c r="B21">
        <v>11554979.75878044</v>
      </c>
      <c r="C21">
        <v>14833501.82356321</v>
      </c>
    </row>
    <row r="22" spans="1:3">
      <c r="A22">
        <v>20</v>
      </c>
      <c r="B22">
        <v>9245578.185235489</v>
      </c>
      <c r="C22">
        <v>10064935.08178012</v>
      </c>
    </row>
    <row r="23" spans="1:3">
      <c r="A23">
        <v>21</v>
      </c>
      <c r="B23">
        <v>8367939.503224805</v>
      </c>
      <c r="C23">
        <v>8441184.516813219</v>
      </c>
    </row>
    <row r="24" spans="1:3">
      <c r="A24">
        <v>22</v>
      </c>
      <c r="B24">
        <v>7949990.842590652</v>
      </c>
      <c r="C24">
        <v>7984635.335755887</v>
      </c>
    </row>
    <row r="25" spans="1:3">
      <c r="A25">
        <v>23</v>
      </c>
      <c r="B25">
        <v>7618300.933691199</v>
      </c>
      <c r="C25">
        <v>7645800.472519843</v>
      </c>
    </row>
    <row r="26" spans="1:3">
      <c r="A26">
        <v>24</v>
      </c>
      <c r="B26">
        <v>7549200.545895848</v>
      </c>
      <c r="C26">
        <v>7626958.409174821</v>
      </c>
    </row>
    <row r="27" spans="1:3">
      <c r="A27">
        <v>25</v>
      </c>
      <c r="B27">
        <v>7296092.699792068</v>
      </c>
      <c r="C27">
        <v>7368652.92171088</v>
      </c>
    </row>
    <row r="28" spans="1:3">
      <c r="A28">
        <v>26</v>
      </c>
      <c r="B28">
        <v>7227480.00755051</v>
      </c>
      <c r="C28">
        <v>7348548.454078768</v>
      </c>
    </row>
    <row r="29" spans="1:3">
      <c r="A29">
        <v>27</v>
      </c>
      <c r="B29">
        <v>7025887.496623698</v>
      </c>
      <c r="C29">
        <v>7145030.683004024</v>
      </c>
    </row>
    <row r="30" spans="1:3">
      <c r="A30">
        <v>28</v>
      </c>
      <c r="B30">
        <v>6957938.524430046</v>
      </c>
      <c r="C30">
        <v>7124121.445650574</v>
      </c>
    </row>
    <row r="31" spans="1:3">
      <c r="A31">
        <v>29</v>
      </c>
      <c r="B31">
        <v>6795951.752130195</v>
      </c>
      <c r="C31">
        <v>6960104.845196011</v>
      </c>
    </row>
    <row r="32" spans="1:3">
      <c r="A32">
        <v>30</v>
      </c>
      <c r="B32">
        <v>6728894.029905917</v>
      </c>
      <c r="C32">
        <v>6938466.725127812</v>
      </c>
    </row>
    <row r="33" spans="1:3">
      <c r="A33">
        <v>31</v>
      </c>
      <c r="B33">
        <v>6597957.251391985</v>
      </c>
      <c r="C33">
        <v>6801712.0009581</v>
      </c>
    </row>
    <row r="34" spans="1:3">
      <c r="A34">
        <v>32</v>
      </c>
      <c r="B34">
        <v>6531753.040136188</v>
      </c>
      <c r="C34">
        <v>6779754.425032427</v>
      </c>
    </row>
    <row r="35" spans="1:3">
      <c r="A35">
        <v>33</v>
      </c>
      <c r="B35">
        <v>6426036.536623012</v>
      </c>
      <c r="C35">
        <v>6666054.798128136</v>
      </c>
    </row>
    <row r="36" spans="1:3">
      <c r="A36">
        <v>34</v>
      </c>
      <c r="B36">
        <v>6360764.542645195</v>
      </c>
      <c r="C36">
        <v>6643939.552745482</v>
      </c>
    </row>
    <row r="37" spans="1:3">
      <c r="A37">
        <v>35</v>
      </c>
      <c r="B37">
        <v>6276063.527457159</v>
      </c>
      <c r="C37">
        <v>6548592.643137754</v>
      </c>
    </row>
    <row r="38" spans="1:3">
      <c r="A38">
        <v>36</v>
      </c>
      <c r="B38">
        <v>6293094.159678308</v>
      </c>
      <c r="C38">
        <v>6555632.329545737</v>
      </c>
    </row>
    <row r="39" spans="1:3">
      <c r="A39">
        <v>37</v>
      </c>
      <c r="B39">
        <v>6538539.890304716</v>
      </c>
      <c r="C39">
        <v>6623628.68290092</v>
      </c>
    </row>
    <row r="40" spans="1:3">
      <c r="A40">
        <v>38</v>
      </c>
      <c r="B40">
        <v>6293219.213881217</v>
      </c>
      <c r="C40">
        <v>6555712.387133354</v>
      </c>
    </row>
    <row r="41" spans="1:3">
      <c r="A41">
        <v>39</v>
      </c>
      <c r="B41">
        <v>6538803.990622765</v>
      </c>
      <c r="C41">
        <v>6624070.295719215</v>
      </c>
    </row>
    <row r="42" spans="1:3">
      <c r="A42">
        <v>40</v>
      </c>
      <c r="B42">
        <v>6291715.458210736</v>
      </c>
      <c r="C42">
        <v>6453306.919157</v>
      </c>
    </row>
    <row r="43" spans="1:3">
      <c r="A43">
        <v>41</v>
      </c>
      <c r="B43">
        <v>5893078.024269674</v>
      </c>
      <c r="C43">
        <v>6116386.532043017</v>
      </c>
    </row>
    <row r="44" spans="1:3">
      <c r="A44">
        <v>42</v>
      </c>
      <c r="B44">
        <v>5687679.072497237</v>
      </c>
      <c r="C44">
        <v>5920868.336612321</v>
      </c>
    </row>
    <row r="45" spans="1:3">
      <c r="A45">
        <v>43</v>
      </c>
      <c r="B45">
        <v>5497165.50940685</v>
      </c>
      <c r="C45">
        <v>5750090.303837931</v>
      </c>
    </row>
    <row r="46" spans="1:3">
      <c r="A46">
        <v>44</v>
      </c>
      <c r="B46">
        <v>5183443.143000822</v>
      </c>
      <c r="C46">
        <v>5604231.016930909</v>
      </c>
    </row>
    <row r="47" spans="1:3">
      <c r="A47">
        <v>45</v>
      </c>
      <c r="B47">
        <v>5082594.05672793</v>
      </c>
      <c r="C47">
        <v>5546024.760276911</v>
      </c>
    </row>
    <row r="48" spans="1:3">
      <c r="A48">
        <v>46</v>
      </c>
      <c r="B48">
        <v>5055204.298275629</v>
      </c>
      <c r="C48">
        <v>5539431.165812013</v>
      </c>
    </row>
    <row r="49" spans="1:3">
      <c r="A49">
        <v>47</v>
      </c>
      <c r="B49">
        <v>4959180.460230192</v>
      </c>
      <c r="C49">
        <v>5428439.218090024</v>
      </c>
    </row>
    <row r="50" spans="1:3">
      <c r="A50">
        <v>48</v>
      </c>
      <c r="B50">
        <v>4840985.537900821</v>
      </c>
      <c r="C50">
        <v>5329856.454216663</v>
      </c>
    </row>
    <row r="51" spans="1:3">
      <c r="A51">
        <v>49</v>
      </c>
      <c r="B51">
        <v>4880135.832128745</v>
      </c>
      <c r="C51">
        <v>5308766.01911781</v>
      </c>
    </row>
    <row r="52" spans="1:3">
      <c r="A52">
        <v>50</v>
      </c>
      <c r="B52">
        <v>4919898.538890098</v>
      </c>
      <c r="C52">
        <v>5321034.376952573</v>
      </c>
    </row>
    <row r="53" spans="1:3">
      <c r="A53">
        <v>51</v>
      </c>
      <c r="B53">
        <v>4787140.672573985</v>
      </c>
      <c r="C53">
        <v>5234617.005427473</v>
      </c>
    </row>
    <row r="54" spans="1:3">
      <c r="A54">
        <v>52</v>
      </c>
      <c r="B54">
        <v>4813115.999957195</v>
      </c>
      <c r="C54">
        <v>5214341.953680503</v>
      </c>
    </row>
    <row r="55" spans="1:3">
      <c r="A55">
        <v>53</v>
      </c>
      <c r="B55">
        <v>4849349.470456271</v>
      </c>
      <c r="C55">
        <v>5225586.750636101</v>
      </c>
    </row>
    <row r="56" spans="1:3">
      <c r="A56">
        <v>54</v>
      </c>
      <c r="B56">
        <v>4736402.522745451</v>
      </c>
      <c r="C56">
        <v>5158545.21029477</v>
      </c>
    </row>
    <row r="57" spans="1:3">
      <c r="A57">
        <v>55</v>
      </c>
      <c r="B57">
        <v>4770707.332088435</v>
      </c>
      <c r="C57">
        <v>5169069.89235674</v>
      </c>
    </row>
    <row r="58" spans="1:3">
      <c r="A58">
        <v>56</v>
      </c>
      <c r="B58">
        <v>4677542.233904849</v>
      </c>
      <c r="C58">
        <v>5115436.005254789</v>
      </c>
    </row>
    <row r="59" spans="1:3">
      <c r="A59">
        <v>57</v>
      </c>
      <c r="B59">
        <v>4710284.466230297</v>
      </c>
      <c r="C59">
        <v>5125365.694369007</v>
      </c>
    </row>
    <row r="60" spans="1:3">
      <c r="A60">
        <v>58</v>
      </c>
      <c r="B60">
        <v>4632585.189735578</v>
      </c>
      <c r="C60">
        <v>5081875.435999735</v>
      </c>
    </row>
    <row r="61" spans="1:3">
      <c r="A61">
        <v>59</v>
      </c>
      <c r="B61">
        <v>4650204.914129497</v>
      </c>
      <c r="C61">
        <v>5090418.150056435</v>
      </c>
    </row>
    <row r="62" spans="1:3">
      <c r="A62">
        <v>60</v>
      </c>
      <c r="B62">
        <v>4552571.298718875</v>
      </c>
      <c r="C62">
        <v>5034722.875029162</v>
      </c>
    </row>
    <row r="63" spans="1:3">
      <c r="A63">
        <v>61</v>
      </c>
      <c r="B63">
        <v>4510345.390810184</v>
      </c>
      <c r="C63">
        <v>5012857.67544468</v>
      </c>
    </row>
    <row r="64" spans="1:3">
      <c r="A64">
        <v>62</v>
      </c>
      <c r="B64">
        <v>4265741.282880908</v>
      </c>
      <c r="C64">
        <v>4879179.629270365</v>
      </c>
    </row>
    <row r="65" spans="1:3">
      <c r="A65">
        <v>63</v>
      </c>
      <c r="B65">
        <v>4091059.375481708</v>
      </c>
      <c r="C65">
        <v>4783336.032466312</v>
      </c>
    </row>
    <row r="66" spans="1:3">
      <c r="A66">
        <v>64</v>
      </c>
      <c r="B66">
        <v>3996997.845184162</v>
      </c>
      <c r="C66">
        <v>4704795.293005149</v>
      </c>
    </row>
    <row r="67" spans="1:3">
      <c r="A67">
        <v>65</v>
      </c>
      <c r="B67">
        <v>3943943.376460589</v>
      </c>
      <c r="C67">
        <v>4668164.809557896</v>
      </c>
    </row>
    <row r="68" spans="1:3">
      <c r="A68">
        <v>66</v>
      </c>
      <c r="B68">
        <v>3935088.595051112</v>
      </c>
      <c r="C68">
        <v>4667562.1817505</v>
      </c>
    </row>
    <row r="69" spans="1:3">
      <c r="A69">
        <v>67</v>
      </c>
      <c r="B69">
        <v>3785127.519886992</v>
      </c>
      <c r="C69">
        <v>4592224.028522195</v>
      </c>
    </row>
    <row r="70" spans="1:3">
      <c r="A70">
        <v>68</v>
      </c>
      <c r="B70">
        <v>3654471.05515471</v>
      </c>
      <c r="C70">
        <v>4523699.153415256</v>
      </c>
    </row>
    <row r="71" spans="1:3">
      <c r="A71">
        <v>69</v>
      </c>
      <c r="B71">
        <v>3620069.308335312</v>
      </c>
      <c r="C71">
        <v>4497336.835904394</v>
      </c>
    </row>
    <row r="72" spans="1:3">
      <c r="A72">
        <v>70</v>
      </c>
      <c r="B72">
        <v>3607014.2339086</v>
      </c>
      <c r="C72">
        <v>4498431.212417679</v>
      </c>
    </row>
    <row r="73" spans="1:3">
      <c r="A73">
        <v>71</v>
      </c>
      <c r="B73">
        <v>3565890.03360154</v>
      </c>
      <c r="C73">
        <v>4471671.891756522</v>
      </c>
    </row>
    <row r="74" spans="1:3">
      <c r="A74">
        <v>72</v>
      </c>
      <c r="B74">
        <v>3556843.485563852</v>
      </c>
      <c r="C74">
        <v>4472853.030947691</v>
      </c>
    </row>
    <row r="75" spans="1:3">
      <c r="A75">
        <v>73</v>
      </c>
      <c r="B75">
        <v>3453137.551772229</v>
      </c>
      <c r="C75">
        <v>4420166.601276922</v>
      </c>
    </row>
    <row r="76" spans="1:3">
      <c r="A76">
        <v>74</v>
      </c>
      <c r="B76">
        <v>3376519.244861486</v>
      </c>
      <c r="C76">
        <v>4381803.214154467</v>
      </c>
    </row>
    <row r="77" spans="1:3">
      <c r="A77">
        <v>75</v>
      </c>
      <c r="B77">
        <v>3369078.859975297</v>
      </c>
      <c r="C77">
        <v>4368884.744191342</v>
      </c>
    </row>
    <row r="78" spans="1:3">
      <c r="A78">
        <v>76</v>
      </c>
      <c r="B78">
        <v>3364417.104758911</v>
      </c>
      <c r="C78">
        <v>4370471.941477587</v>
      </c>
    </row>
    <row r="79" spans="1:3">
      <c r="A79">
        <v>77</v>
      </c>
      <c r="B79">
        <v>3310811.041022234</v>
      </c>
      <c r="C79">
        <v>4337403.848780977</v>
      </c>
    </row>
    <row r="80" spans="1:3">
      <c r="A80">
        <v>78</v>
      </c>
      <c r="B80">
        <v>3316213.555894419</v>
      </c>
      <c r="C80">
        <v>4340717.496877272</v>
      </c>
    </row>
    <row r="81" spans="1:3">
      <c r="A81">
        <v>79</v>
      </c>
      <c r="B81">
        <v>3257915.559029391</v>
      </c>
      <c r="C81">
        <v>4311449.007738869</v>
      </c>
    </row>
    <row r="82" spans="1:3">
      <c r="A82">
        <v>80</v>
      </c>
      <c r="B82">
        <v>3265244.28424627</v>
      </c>
      <c r="C82">
        <v>4315186.617499257</v>
      </c>
    </row>
    <row r="83" spans="1:3">
      <c r="A83">
        <v>81</v>
      </c>
      <c r="B83">
        <v>3211534.564455641</v>
      </c>
      <c r="C83">
        <v>4282536.243087539</v>
      </c>
    </row>
    <row r="84" spans="1:3">
      <c r="A84">
        <v>82</v>
      </c>
      <c r="B84">
        <v>3102819.848806334</v>
      </c>
      <c r="C84">
        <v>4218116.25849661</v>
      </c>
    </row>
    <row r="85" spans="1:3">
      <c r="A85">
        <v>83</v>
      </c>
      <c r="B85">
        <v>3026269.91161285</v>
      </c>
      <c r="C85">
        <v>4170745.082406262</v>
      </c>
    </row>
    <row r="86" spans="1:3">
      <c r="A86">
        <v>84</v>
      </c>
      <c r="B86">
        <v>2920988.091829534</v>
      </c>
      <c r="C86">
        <v>4125563.125182922</v>
      </c>
    </row>
    <row r="87" spans="1:3">
      <c r="A87">
        <v>85</v>
      </c>
      <c r="B87">
        <v>2871128.558610425</v>
      </c>
      <c r="C87">
        <v>4102858.314095668</v>
      </c>
    </row>
    <row r="88" spans="1:3">
      <c r="A88">
        <v>86</v>
      </c>
      <c r="B88">
        <v>2819049.407385231</v>
      </c>
      <c r="C88">
        <v>4075539.979160154</v>
      </c>
    </row>
    <row r="89" spans="1:3">
      <c r="A89">
        <v>87</v>
      </c>
      <c r="B89">
        <v>2757334.544972072</v>
      </c>
      <c r="C89">
        <v>4035753.130472838</v>
      </c>
    </row>
    <row r="90" spans="1:3">
      <c r="A90">
        <v>88</v>
      </c>
      <c r="B90">
        <v>2684440.372516255</v>
      </c>
      <c r="C90">
        <v>3993270.510390549</v>
      </c>
    </row>
    <row r="91" spans="1:3">
      <c r="A91">
        <v>89</v>
      </c>
      <c r="B91">
        <v>2660158.950513888</v>
      </c>
      <c r="C91">
        <v>3981724.769062524</v>
      </c>
    </row>
    <row r="92" spans="1:3">
      <c r="A92">
        <v>90</v>
      </c>
      <c r="B92">
        <v>2671624.574802587</v>
      </c>
      <c r="C92">
        <v>3983107.128743553</v>
      </c>
    </row>
    <row r="93" spans="1:3">
      <c r="A93">
        <v>91</v>
      </c>
      <c r="B93">
        <v>2620119.473096727</v>
      </c>
      <c r="C93">
        <v>3964054.339814196</v>
      </c>
    </row>
    <row r="94" spans="1:3">
      <c r="A94">
        <v>92</v>
      </c>
      <c r="B94">
        <v>2592337.353228171</v>
      </c>
      <c r="C94">
        <v>3946305.263001191</v>
      </c>
    </row>
    <row r="95" spans="1:3">
      <c r="A95">
        <v>93</v>
      </c>
      <c r="B95">
        <v>2580913.654522442</v>
      </c>
      <c r="C95">
        <v>3930554.058976187</v>
      </c>
    </row>
    <row r="96" spans="1:3">
      <c r="A96">
        <v>94</v>
      </c>
      <c r="B96">
        <v>2577997.223510288</v>
      </c>
      <c r="C96">
        <v>3929378.875782711</v>
      </c>
    </row>
    <row r="97" spans="1:3">
      <c r="A97">
        <v>95</v>
      </c>
      <c r="B97">
        <v>2516394.044667654</v>
      </c>
      <c r="C97">
        <v>3893058.450966248</v>
      </c>
    </row>
    <row r="98" spans="1:3">
      <c r="A98">
        <v>96</v>
      </c>
      <c r="B98">
        <v>2515329.367856525</v>
      </c>
      <c r="C98">
        <v>3887265.795910208</v>
      </c>
    </row>
    <row r="99" spans="1:3">
      <c r="A99">
        <v>97</v>
      </c>
      <c r="B99">
        <v>2520762.341878585</v>
      </c>
      <c r="C99">
        <v>3888411.927433511</v>
      </c>
    </row>
    <row r="100" spans="1:3">
      <c r="A100">
        <v>98</v>
      </c>
      <c r="B100">
        <v>2488230.190766088</v>
      </c>
      <c r="C100">
        <v>3877851.358213897</v>
      </c>
    </row>
    <row r="101" spans="1:3">
      <c r="A101">
        <v>99</v>
      </c>
      <c r="B101">
        <v>2491103.224013472</v>
      </c>
      <c r="C101">
        <v>3878887.857427609</v>
      </c>
    </row>
    <row r="102" spans="1:3">
      <c r="A102">
        <v>100</v>
      </c>
      <c r="B102">
        <v>2450845.552900164</v>
      </c>
      <c r="C102">
        <v>3856906.410453996</v>
      </c>
    </row>
    <row r="103" spans="1:3">
      <c r="A103">
        <v>101</v>
      </c>
      <c r="B103">
        <v>2425497.731793968</v>
      </c>
      <c r="C103">
        <v>3841036.495141319</v>
      </c>
    </row>
    <row r="104" spans="1:3">
      <c r="A104">
        <v>102</v>
      </c>
      <c r="B104">
        <v>2417736.645410472</v>
      </c>
      <c r="C104">
        <v>3836439.52040361</v>
      </c>
    </row>
    <row r="105" spans="1:3">
      <c r="A105">
        <v>103</v>
      </c>
      <c r="B105">
        <v>2416267.073782785</v>
      </c>
      <c r="C105">
        <v>3834995.390434806</v>
      </c>
    </row>
    <row r="106" spans="1:3">
      <c r="A106">
        <v>104</v>
      </c>
      <c r="B106">
        <v>2341403.098082345</v>
      </c>
      <c r="C106">
        <v>3797080.169038314</v>
      </c>
    </row>
    <row r="107" spans="1:3">
      <c r="A107">
        <v>105</v>
      </c>
      <c r="B107">
        <v>2303813.386421424</v>
      </c>
      <c r="C107">
        <v>3768503.119201532</v>
      </c>
    </row>
    <row r="108" spans="1:3">
      <c r="A108">
        <v>106</v>
      </c>
      <c r="B108">
        <v>2281220.70373302</v>
      </c>
      <c r="C108">
        <v>3752643.955066654</v>
      </c>
    </row>
    <row r="109" spans="1:3">
      <c r="A109">
        <v>107</v>
      </c>
      <c r="B109">
        <v>2251566.028090343</v>
      </c>
      <c r="C109">
        <v>3734420.568478881</v>
      </c>
    </row>
    <row r="110" spans="1:3">
      <c r="A110">
        <v>108</v>
      </c>
      <c r="B110">
        <v>2198939.249511188</v>
      </c>
      <c r="C110">
        <v>3707368.57182724</v>
      </c>
    </row>
    <row r="111" spans="1:3">
      <c r="A111">
        <v>109</v>
      </c>
      <c r="B111">
        <v>2145701.589073455</v>
      </c>
      <c r="C111">
        <v>3678364.694276835</v>
      </c>
    </row>
    <row r="112" spans="1:3">
      <c r="A112">
        <v>110</v>
      </c>
      <c r="B112">
        <v>2116345.440854734</v>
      </c>
      <c r="C112">
        <v>3660167.025370914</v>
      </c>
    </row>
    <row r="113" spans="1:3">
      <c r="A113">
        <v>111</v>
      </c>
      <c r="B113">
        <v>2106484.737961802</v>
      </c>
      <c r="C113">
        <v>3652782.673028974</v>
      </c>
    </row>
    <row r="114" spans="1:3">
      <c r="A114">
        <v>112</v>
      </c>
      <c r="B114">
        <v>2102814.392846586</v>
      </c>
      <c r="C114">
        <v>3653241.275733102</v>
      </c>
    </row>
    <row r="115" spans="1:3">
      <c r="A115">
        <v>113</v>
      </c>
      <c r="B115">
        <v>2088142.154047921</v>
      </c>
      <c r="C115">
        <v>3639348.642255449</v>
      </c>
    </row>
    <row r="116" spans="1:3">
      <c r="A116">
        <v>114</v>
      </c>
      <c r="B116">
        <v>2060881.444126973</v>
      </c>
      <c r="C116">
        <v>3625087.367702794</v>
      </c>
    </row>
    <row r="117" spans="1:3">
      <c r="A117">
        <v>115</v>
      </c>
      <c r="B117">
        <v>2013671.713264554</v>
      </c>
      <c r="C117">
        <v>3601935.738900039</v>
      </c>
    </row>
    <row r="118" spans="1:3">
      <c r="A118">
        <v>116</v>
      </c>
      <c r="B118">
        <v>1989670.290457886</v>
      </c>
      <c r="C118">
        <v>3585079.9510435</v>
      </c>
    </row>
    <row r="119" spans="1:3">
      <c r="A119">
        <v>117</v>
      </c>
      <c r="B119">
        <v>1962821.029610493</v>
      </c>
      <c r="C119">
        <v>3567758.290954199</v>
      </c>
    </row>
    <row r="120" spans="1:3">
      <c r="A120">
        <v>118</v>
      </c>
      <c r="B120">
        <v>1940792.85997865</v>
      </c>
      <c r="C120">
        <v>3558753.342960491</v>
      </c>
    </row>
    <row r="121" spans="1:3">
      <c r="A121">
        <v>119</v>
      </c>
      <c r="B121">
        <v>1927869.583797335</v>
      </c>
      <c r="C121">
        <v>3554215.974848091</v>
      </c>
    </row>
    <row r="122" spans="1:3">
      <c r="A122">
        <v>120</v>
      </c>
      <c r="B122">
        <v>1929036.512725077</v>
      </c>
      <c r="C122">
        <v>3554180.922608007</v>
      </c>
    </row>
    <row r="123" spans="1:3">
      <c r="A123">
        <v>121</v>
      </c>
      <c r="B123">
        <v>1923656.317104896</v>
      </c>
      <c r="C123">
        <v>3547604.347964587</v>
      </c>
    </row>
    <row r="124" spans="1:3">
      <c r="A124">
        <v>122</v>
      </c>
      <c r="B124">
        <v>1924134.499684165</v>
      </c>
      <c r="C124">
        <v>3548026.587681833</v>
      </c>
    </row>
    <row r="125" spans="1:3">
      <c r="A125">
        <v>123</v>
      </c>
      <c r="B125">
        <v>1897331.518723028</v>
      </c>
      <c r="C125">
        <v>3532760.302944191</v>
      </c>
    </row>
    <row r="126" spans="1:3">
      <c r="A126">
        <v>124</v>
      </c>
      <c r="B126">
        <v>1876151.53990436</v>
      </c>
      <c r="C126">
        <v>3521728.433577343</v>
      </c>
    </row>
    <row r="127" spans="1:3">
      <c r="A127">
        <v>125</v>
      </c>
      <c r="B127">
        <v>1848507.840355399</v>
      </c>
      <c r="C127">
        <v>3504929.950054802</v>
      </c>
    </row>
    <row r="128" spans="1:3">
      <c r="A128">
        <v>126</v>
      </c>
      <c r="B128">
        <v>1809629.325462657</v>
      </c>
      <c r="C128">
        <v>3487365.326056948</v>
      </c>
    </row>
    <row r="129" spans="1:3">
      <c r="A129">
        <v>127</v>
      </c>
      <c r="B129">
        <v>1787835.36170676</v>
      </c>
      <c r="C129">
        <v>3476419.364116785</v>
      </c>
    </row>
    <row r="130" spans="1:3">
      <c r="A130">
        <v>128</v>
      </c>
      <c r="B130">
        <v>1762456.399477636</v>
      </c>
      <c r="C130">
        <v>3460554.217477784</v>
      </c>
    </row>
    <row r="131" spans="1:3">
      <c r="A131">
        <v>129</v>
      </c>
      <c r="B131">
        <v>1730871.903985798</v>
      </c>
      <c r="C131">
        <v>3442139.539998631</v>
      </c>
    </row>
    <row r="132" spans="1:3">
      <c r="A132">
        <v>130</v>
      </c>
      <c r="B132">
        <v>1707901.003902669</v>
      </c>
      <c r="C132">
        <v>3429957.624508924</v>
      </c>
    </row>
    <row r="133" spans="1:3">
      <c r="A133">
        <v>131</v>
      </c>
      <c r="B133">
        <v>1694404.549280355</v>
      </c>
      <c r="C133">
        <v>3423738.141245605</v>
      </c>
    </row>
    <row r="134" spans="1:3">
      <c r="A134">
        <v>132</v>
      </c>
      <c r="B134">
        <v>1698129.83059916</v>
      </c>
      <c r="C134">
        <v>3424216.480924909</v>
      </c>
    </row>
    <row r="135" spans="1:3">
      <c r="A135">
        <v>133</v>
      </c>
      <c r="B135">
        <v>1671665.491484539</v>
      </c>
      <c r="C135">
        <v>3413389.844301879</v>
      </c>
    </row>
    <row r="136" spans="1:3">
      <c r="A136">
        <v>134</v>
      </c>
      <c r="B136">
        <v>1655513.959149609</v>
      </c>
      <c r="C136">
        <v>3403709.940417234</v>
      </c>
    </row>
    <row r="137" spans="1:3">
      <c r="A137">
        <v>135</v>
      </c>
      <c r="B137">
        <v>1632026.770669249</v>
      </c>
      <c r="C137">
        <v>3388420.822347865</v>
      </c>
    </row>
    <row r="138" spans="1:3">
      <c r="A138">
        <v>136</v>
      </c>
      <c r="B138">
        <v>1605916.530869341</v>
      </c>
      <c r="C138">
        <v>3375781.903519015</v>
      </c>
    </row>
    <row r="139" spans="1:3">
      <c r="A139">
        <v>137</v>
      </c>
      <c r="B139">
        <v>1579587.450947334</v>
      </c>
      <c r="C139">
        <v>3362517.143714768</v>
      </c>
    </row>
    <row r="140" spans="1:3">
      <c r="A140">
        <v>138</v>
      </c>
      <c r="B140">
        <v>1572431.696427062</v>
      </c>
      <c r="C140">
        <v>3356194.130684107</v>
      </c>
    </row>
    <row r="141" spans="1:3">
      <c r="A141">
        <v>139</v>
      </c>
      <c r="B141">
        <v>1569593.248095091</v>
      </c>
      <c r="C141">
        <v>3352874.551300433</v>
      </c>
    </row>
    <row r="142" spans="1:3">
      <c r="A142">
        <v>140</v>
      </c>
      <c r="B142">
        <v>1570820.703292504</v>
      </c>
      <c r="C142">
        <v>3353100.535073574</v>
      </c>
    </row>
    <row r="143" spans="1:3">
      <c r="A143">
        <v>141</v>
      </c>
      <c r="B143">
        <v>1554368.846547825</v>
      </c>
      <c r="C143">
        <v>3346787.544640589</v>
      </c>
    </row>
    <row r="144" spans="1:3">
      <c r="A144">
        <v>142</v>
      </c>
      <c r="B144">
        <v>1555233.914535105</v>
      </c>
      <c r="C144">
        <v>3347085.098772264</v>
      </c>
    </row>
    <row r="145" spans="1:3">
      <c r="A145">
        <v>143</v>
      </c>
      <c r="B145">
        <v>1534625.208308701</v>
      </c>
      <c r="C145">
        <v>3335870.265704526</v>
      </c>
    </row>
    <row r="146" spans="1:3">
      <c r="A146">
        <v>144</v>
      </c>
      <c r="B146">
        <v>1521633.06874255</v>
      </c>
      <c r="C146">
        <v>3328078.464131808</v>
      </c>
    </row>
    <row r="147" spans="1:3">
      <c r="A147">
        <v>145</v>
      </c>
      <c r="B147">
        <v>1498525.623009304</v>
      </c>
      <c r="C147">
        <v>3316132.470270304</v>
      </c>
    </row>
    <row r="148" spans="1:3">
      <c r="A148">
        <v>146</v>
      </c>
      <c r="B148">
        <v>1483740.050333177</v>
      </c>
      <c r="C148">
        <v>3305046.458211307</v>
      </c>
    </row>
    <row r="149" spans="1:3">
      <c r="A149">
        <v>147</v>
      </c>
      <c r="B149">
        <v>1473428.452190891</v>
      </c>
      <c r="C149">
        <v>3298325.185883199</v>
      </c>
    </row>
    <row r="150" spans="1:3">
      <c r="A150">
        <v>148</v>
      </c>
      <c r="B150">
        <v>1452772.881263132</v>
      </c>
      <c r="C150">
        <v>3287836.802431214</v>
      </c>
    </row>
    <row r="151" spans="1:3">
      <c r="A151">
        <v>149</v>
      </c>
      <c r="B151">
        <v>1429656.962892239</v>
      </c>
      <c r="C151">
        <v>3275398.899463802</v>
      </c>
    </row>
    <row r="152" spans="1:3">
      <c r="A152">
        <v>150</v>
      </c>
      <c r="B152">
        <v>1415037.280641167</v>
      </c>
      <c r="C152">
        <v>3266762.63126613</v>
      </c>
    </row>
    <row r="153" spans="1:3">
      <c r="A153">
        <v>151</v>
      </c>
      <c r="B153">
        <v>1409811.685342682</v>
      </c>
      <c r="C153">
        <v>3262859.818678495</v>
      </c>
    </row>
    <row r="154" spans="1:3">
      <c r="A154">
        <v>152</v>
      </c>
      <c r="B154">
        <v>1407938.772934355</v>
      </c>
      <c r="C154">
        <v>3262834.433558141</v>
      </c>
    </row>
    <row r="155" spans="1:3">
      <c r="A155">
        <v>153</v>
      </c>
      <c r="B155">
        <v>1401230.724231134</v>
      </c>
      <c r="C155">
        <v>3256307.750508443</v>
      </c>
    </row>
    <row r="156" spans="1:3">
      <c r="A156">
        <v>154</v>
      </c>
      <c r="B156">
        <v>1388337.70508606</v>
      </c>
      <c r="C156">
        <v>3249419.213300787</v>
      </c>
    </row>
    <row r="157" spans="1:3">
      <c r="A157">
        <v>155</v>
      </c>
      <c r="B157">
        <v>1366174.226188479</v>
      </c>
      <c r="C157">
        <v>3238384.934624081</v>
      </c>
    </row>
    <row r="158" spans="1:3">
      <c r="A158">
        <v>156</v>
      </c>
      <c r="B158">
        <v>1352730.757794979</v>
      </c>
      <c r="C158">
        <v>3229509.836878941</v>
      </c>
    </row>
    <row r="159" spans="1:3">
      <c r="A159">
        <v>157</v>
      </c>
      <c r="B159">
        <v>1337551.269438905</v>
      </c>
      <c r="C159">
        <v>3219884.972235695</v>
      </c>
    </row>
    <row r="160" spans="1:3">
      <c r="A160">
        <v>158</v>
      </c>
      <c r="B160">
        <v>1324423.365988604</v>
      </c>
      <c r="C160">
        <v>3213996.453954802</v>
      </c>
    </row>
    <row r="161" spans="1:3">
      <c r="A161">
        <v>159</v>
      </c>
      <c r="B161">
        <v>1316578.345157696</v>
      </c>
      <c r="C161">
        <v>3210745.838034658</v>
      </c>
    </row>
    <row r="162" spans="1:3">
      <c r="A162">
        <v>160</v>
      </c>
      <c r="B162">
        <v>1316457.91099667</v>
      </c>
      <c r="C162">
        <v>3210890.354509928</v>
      </c>
    </row>
    <row r="163" spans="1:3">
      <c r="A163">
        <v>161</v>
      </c>
      <c r="B163">
        <v>1312461.876364063</v>
      </c>
      <c r="C163">
        <v>3206632.135538453</v>
      </c>
    </row>
    <row r="164" spans="1:3">
      <c r="A164">
        <v>162</v>
      </c>
      <c r="B164">
        <v>1304398.328580589</v>
      </c>
      <c r="C164">
        <v>3202049.186959569</v>
      </c>
    </row>
    <row r="165" spans="1:3">
      <c r="A165">
        <v>163</v>
      </c>
      <c r="B165">
        <v>1291740.654183138</v>
      </c>
      <c r="C165">
        <v>3194599.382158761</v>
      </c>
    </row>
    <row r="166" spans="1:3">
      <c r="A166">
        <v>164</v>
      </c>
      <c r="B166">
        <v>1280729.255715715</v>
      </c>
      <c r="C166">
        <v>3188625.586903286</v>
      </c>
    </row>
    <row r="167" spans="1:3">
      <c r="A167">
        <v>165</v>
      </c>
      <c r="B167">
        <v>1267858.557659208</v>
      </c>
      <c r="C167">
        <v>3180528.45969598</v>
      </c>
    </row>
    <row r="168" spans="1:3">
      <c r="A168">
        <v>166</v>
      </c>
      <c r="B168">
        <v>1249819.849340949</v>
      </c>
      <c r="C168">
        <v>3172147.409085221</v>
      </c>
    </row>
    <row r="169" spans="1:3">
      <c r="A169">
        <v>167</v>
      </c>
      <c r="B169">
        <v>1240224.262075777</v>
      </c>
      <c r="C169">
        <v>3167340.457553629</v>
      </c>
    </row>
    <row r="170" spans="1:3">
      <c r="A170">
        <v>168</v>
      </c>
      <c r="B170">
        <v>1229891.511503141</v>
      </c>
      <c r="C170">
        <v>3160559.032004423</v>
      </c>
    </row>
    <row r="171" spans="1:3">
      <c r="A171">
        <v>169</v>
      </c>
      <c r="B171">
        <v>1215876.957628799</v>
      </c>
      <c r="C171">
        <v>3152026.251536171</v>
      </c>
    </row>
    <row r="172" spans="1:3">
      <c r="A172">
        <v>170</v>
      </c>
      <c r="B172">
        <v>1204953.16753482</v>
      </c>
      <c r="C172">
        <v>3145966.842820251</v>
      </c>
    </row>
    <row r="173" spans="1:3">
      <c r="A173">
        <v>171</v>
      </c>
      <c r="B173">
        <v>1198398.11300942</v>
      </c>
      <c r="C173">
        <v>3142895.942530076</v>
      </c>
    </row>
    <row r="174" spans="1:3">
      <c r="A174">
        <v>172</v>
      </c>
      <c r="B174">
        <v>1200194.058956711</v>
      </c>
      <c r="C174">
        <v>3143176.273872247</v>
      </c>
    </row>
    <row r="175" spans="1:3">
      <c r="A175">
        <v>173</v>
      </c>
      <c r="B175">
        <v>1186991.677388504</v>
      </c>
      <c r="C175">
        <v>3137697.792814109</v>
      </c>
    </row>
    <row r="176" spans="1:3">
      <c r="A176">
        <v>174</v>
      </c>
      <c r="B176">
        <v>1179725.828782475</v>
      </c>
      <c r="C176">
        <v>3133221.305609506</v>
      </c>
    </row>
    <row r="177" spans="1:3">
      <c r="A177">
        <v>175</v>
      </c>
      <c r="B177">
        <v>1169083.033575335</v>
      </c>
      <c r="C177">
        <v>3125852.603907013</v>
      </c>
    </row>
    <row r="178" spans="1:3">
      <c r="A178">
        <v>176</v>
      </c>
      <c r="B178">
        <v>1155663.861761829</v>
      </c>
      <c r="C178">
        <v>3118897.016483293</v>
      </c>
    </row>
    <row r="179" spans="1:3">
      <c r="A179">
        <v>177</v>
      </c>
      <c r="B179">
        <v>1141208.683733026</v>
      </c>
      <c r="C179">
        <v>3111241.651864843</v>
      </c>
    </row>
    <row r="180" spans="1:3">
      <c r="A180">
        <v>178</v>
      </c>
      <c r="B180">
        <v>1136110.358422822</v>
      </c>
      <c r="C180">
        <v>3107134.371822995</v>
      </c>
    </row>
    <row r="181" spans="1:3">
      <c r="A181">
        <v>179</v>
      </c>
      <c r="B181">
        <v>1134009.104136751</v>
      </c>
      <c r="C181">
        <v>3105023.442684972</v>
      </c>
    </row>
    <row r="182" spans="1:3">
      <c r="A182">
        <v>180</v>
      </c>
      <c r="B182">
        <v>1134430.206167926</v>
      </c>
      <c r="C182">
        <v>3105144.064017443</v>
      </c>
    </row>
    <row r="183" spans="1:3">
      <c r="A183">
        <v>181</v>
      </c>
      <c r="B183">
        <v>1124761.801824445</v>
      </c>
      <c r="C183">
        <v>3100999.800090269</v>
      </c>
    </row>
    <row r="184" spans="1:3">
      <c r="A184">
        <v>182</v>
      </c>
      <c r="B184">
        <v>1118879.851340608</v>
      </c>
      <c r="C184">
        <v>3097575.419978552</v>
      </c>
    </row>
    <row r="185" spans="1:3">
      <c r="A185">
        <v>183</v>
      </c>
      <c r="B185">
        <v>1108579.179259998</v>
      </c>
      <c r="C185">
        <v>3091812.341177317</v>
      </c>
    </row>
    <row r="186" spans="1:3">
      <c r="A186">
        <v>184</v>
      </c>
      <c r="B186">
        <v>1101385.354193919</v>
      </c>
      <c r="C186">
        <v>3087445.570229582</v>
      </c>
    </row>
    <row r="187" spans="1:3">
      <c r="A187">
        <v>185</v>
      </c>
      <c r="B187">
        <v>1089214.372356433</v>
      </c>
      <c r="C187">
        <v>3081022.988032147</v>
      </c>
    </row>
    <row r="188" spans="1:3">
      <c r="A188">
        <v>186</v>
      </c>
      <c r="B188">
        <v>1082120.028488333</v>
      </c>
      <c r="C188">
        <v>3075505.249992967</v>
      </c>
    </row>
    <row r="189" spans="1:3">
      <c r="A189">
        <v>187</v>
      </c>
      <c r="B189">
        <v>1077343.066206709</v>
      </c>
      <c r="C189">
        <v>3072217.371296527</v>
      </c>
    </row>
    <row r="190" spans="1:3">
      <c r="A190">
        <v>188</v>
      </c>
      <c r="B190">
        <v>1067129.292401896</v>
      </c>
      <c r="C190">
        <v>3066938.274648432</v>
      </c>
    </row>
    <row r="191" spans="1:3">
      <c r="A191">
        <v>189</v>
      </c>
      <c r="B191">
        <v>1055282.570446005</v>
      </c>
      <c r="C191">
        <v>3060484.534010828</v>
      </c>
    </row>
    <row r="192" spans="1:3">
      <c r="A192">
        <v>190</v>
      </c>
      <c r="B192">
        <v>1047835.340420879</v>
      </c>
      <c r="C192">
        <v>3056048.934363679</v>
      </c>
    </row>
    <row r="193" spans="1:3">
      <c r="A193">
        <v>191</v>
      </c>
      <c r="B193">
        <v>1045511.306032204</v>
      </c>
      <c r="C193">
        <v>3054188.588950432</v>
      </c>
    </row>
    <row r="194" spans="1:3">
      <c r="A194">
        <v>192</v>
      </c>
      <c r="B194">
        <v>1044439.765461514</v>
      </c>
      <c r="C194">
        <v>3054090.967208418</v>
      </c>
    </row>
    <row r="195" spans="1:3">
      <c r="A195">
        <v>193</v>
      </c>
      <c r="B195">
        <v>1042144.599604794</v>
      </c>
      <c r="C195">
        <v>3051191.10259919</v>
      </c>
    </row>
    <row r="196" spans="1:3">
      <c r="A196">
        <v>194</v>
      </c>
      <c r="B196">
        <v>1036028.093032063</v>
      </c>
      <c r="C196">
        <v>3047858.375602654</v>
      </c>
    </row>
    <row r="197" spans="1:3">
      <c r="A197">
        <v>195</v>
      </c>
      <c r="B197">
        <v>1023988.373307884</v>
      </c>
      <c r="C197">
        <v>3041890.136993337</v>
      </c>
    </row>
    <row r="198" spans="1:3">
      <c r="A198">
        <v>196</v>
      </c>
      <c r="B198">
        <v>1016557.060819071</v>
      </c>
      <c r="C198">
        <v>3037052.208982104</v>
      </c>
    </row>
    <row r="199" spans="1:3">
      <c r="A199">
        <v>197</v>
      </c>
      <c r="B199">
        <v>1007832.754909562</v>
      </c>
      <c r="C199">
        <v>3031495.244406349</v>
      </c>
    </row>
    <row r="200" spans="1:3">
      <c r="A200">
        <v>198</v>
      </c>
      <c r="B200">
        <v>999492.5796939929</v>
      </c>
      <c r="C200">
        <v>3027513.034354168</v>
      </c>
    </row>
    <row r="201" spans="1:3">
      <c r="A201">
        <v>199</v>
      </c>
      <c r="B201">
        <v>994393.5317345365</v>
      </c>
      <c r="C201">
        <v>3025240.767710959</v>
      </c>
    </row>
    <row r="202" spans="1:3">
      <c r="A202">
        <v>200</v>
      </c>
      <c r="B202">
        <v>994407.4538364079</v>
      </c>
      <c r="C202">
        <v>3025290.536974001</v>
      </c>
    </row>
    <row r="203" spans="1:3">
      <c r="A203">
        <v>201</v>
      </c>
      <c r="B203">
        <v>991848.2436691662</v>
      </c>
      <c r="C203">
        <v>3022761.923677304</v>
      </c>
    </row>
    <row r="204" spans="1:3">
      <c r="A204">
        <v>202</v>
      </c>
      <c r="B204">
        <v>986925.1450975147</v>
      </c>
      <c r="C204">
        <v>3019917.427359882</v>
      </c>
    </row>
    <row r="205" spans="1:3">
      <c r="A205">
        <v>203</v>
      </c>
      <c r="B205">
        <v>979637.569658633</v>
      </c>
      <c r="C205">
        <v>3015524.369360508</v>
      </c>
    </row>
    <row r="206" spans="1:3">
      <c r="A206">
        <v>204</v>
      </c>
      <c r="B206">
        <v>973269.6117976473</v>
      </c>
      <c r="C206">
        <v>3011969.128487765</v>
      </c>
    </row>
    <row r="207" spans="1:3">
      <c r="A207">
        <v>205</v>
      </c>
      <c r="B207">
        <v>966315.4994964791</v>
      </c>
      <c r="C207">
        <v>3007441.334036211</v>
      </c>
    </row>
    <row r="208" spans="1:3">
      <c r="A208">
        <v>206</v>
      </c>
      <c r="B208">
        <v>955891.5884037848</v>
      </c>
      <c r="C208">
        <v>3002441.269513349</v>
      </c>
    </row>
    <row r="209" spans="1:3">
      <c r="A209">
        <v>207</v>
      </c>
      <c r="B209">
        <v>950423.0898285386</v>
      </c>
      <c r="C209">
        <v>2999672.338701345</v>
      </c>
    </row>
    <row r="210" spans="1:3">
      <c r="A210">
        <v>208</v>
      </c>
      <c r="B210">
        <v>945147.8587737528</v>
      </c>
      <c r="C210">
        <v>2996098.214236749</v>
      </c>
    </row>
    <row r="211" spans="1:3">
      <c r="A211">
        <v>209</v>
      </c>
      <c r="B211">
        <v>937721.8521659994</v>
      </c>
      <c r="C211">
        <v>2991426.755674366</v>
      </c>
    </row>
    <row r="212" spans="1:3">
      <c r="A212">
        <v>210</v>
      </c>
      <c r="B212">
        <v>931802.4275667612</v>
      </c>
      <c r="C212">
        <v>2988045.606497153</v>
      </c>
    </row>
    <row r="213" spans="1:3">
      <c r="A213">
        <v>211</v>
      </c>
      <c r="B213">
        <v>928147.5550959555</v>
      </c>
      <c r="C213">
        <v>2986311.89411112</v>
      </c>
    </row>
    <row r="214" spans="1:3">
      <c r="A214">
        <v>212</v>
      </c>
      <c r="B214">
        <v>929214.9590750179</v>
      </c>
      <c r="C214">
        <v>2986540.399029293</v>
      </c>
    </row>
    <row r="215" spans="1:3">
      <c r="A215">
        <v>213</v>
      </c>
      <c r="B215">
        <v>921506.8146264207</v>
      </c>
      <c r="C215">
        <v>2983318.462605916</v>
      </c>
    </row>
    <row r="216" spans="1:3">
      <c r="A216">
        <v>214</v>
      </c>
      <c r="B216">
        <v>918066.9213780623</v>
      </c>
      <c r="C216">
        <v>2981128.062716766</v>
      </c>
    </row>
    <row r="217" spans="1:3">
      <c r="A217">
        <v>215</v>
      </c>
      <c r="B217">
        <v>913240.1377567867</v>
      </c>
      <c r="C217">
        <v>2977395.064446766</v>
      </c>
    </row>
    <row r="218" spans="1:3">
      <c r="A218">
        <v>216</v>
      </c>
      <c r="B218">
        <v>905864.9597642289</v>
      </c>
      <c r="C218">
        <v>2973407.474421679</v>
      </c>
    </row>
    <row r="219" spans="1:3">
      <c r="A219">
        <v>217</v>
      </c>
      <c r="B219">
        <v>897260.5674178051</v>
      </c>
      <c r="C219">
        <v>2968703.793871624</v>
      </c>
    </row>
    <row r="220" spans="1:3">
      <c r="A220">
        <v>218</v>
      </c>
      <c r="B220">
        <v>894132.8089485749</v>
      </c>
      <c r="C220">
        <v>2966152.121603027</v>
      </c>
    </row>
    <row r="221" spans="1:3">
      <c r="A221">
        <v>219</v>
      </c>
      <c r="B221">
        <v>892985.6793912253</v>
      </c>
      <c r="C221">
        <v>2964905.784650367</v>
      </c>
    </row>
    <row r="222" spans="1:3">
      <c r="A222">
        <v>220</v>
      </c>
      <c r="B222">
        <v>893138.8697287142</v>
      </c>
      <c r="C222">
        <v>2964971.578499249</v>
      </c>
    </row>
    <row r="223" spans="1:3">
      <c r="A223">
        <v>221</v>
      </c>
      <c r="B223">
        <v>886991.6404433721</v>
      </c>
      <c r="C223">
        <v>2962144.55026722</v>
      </c>
    </row>
    <row r="224" spans="1:3">
      <c r="A224">
        <v>222</v>
      </c>
      <c r="B224">
        <v>883514.4049746788</v>
      </c>
      <c r="C224">
        <v>2960051.066234339</v>
      </c>
    </row>
    <row r="225" spans="1:3">
      <c r="A225">
        <v>223</v>
      </c>
      <c r="B225">
        <v>877429.7308732069</v>
      </c>
      <c r="C225">
        <v>2956556.836863359</v>
      </c>
    </row>
    <row r="226" spans="1:3">
      <c r="A226">
        <v>224</v>
      </c>
      <c r="B226">
        <v>873362.0056482446</v>
      </c>
      <c r="C226">
        <v>2954014.381394094</v>
      </c>
    </row>
    <row r="227" spans="1:3">
      <c r="A227">
        <v>225</v>
      </c>
      <c r="B227">
        <v>866038.3336905931</v>
      </c>
      <c r="C227">
        <v>2950083.875686581</v>
      </c>
    </row>
    <row r="228" spans="1:3">
      <c r="A228">
        <v>226</v>
      </c>
      <c r="B228">
        <v>862512.7465032454</v>
      </c>
      <c r="C228">
        <v>2947075.222900207</v>
      </c>
    </row>
    <row r="229" spans="1:3">
      <c r="A229">
        <v>227</v>
      </c>
      <c r="B229">
        <v>860149.7724199512</v>
      </c>
      <c r="C229">
        <v>2945285.25478547</v>
      </c>
    </row>
    <row r="230" spans="1:3">
      <c r="A230">
        <v>228</v>
      </c>
      <c r="B230">
        <v>854293.0171021069</v>
      </c>
      <c r="C230">
        <v>2942149.604176754</v>
      </c>
    </row>
    <row r="231" spans="1:3">
      <c r="A231">
        <v>229</v>
      </c>
      <c r="B231">
        <v>847374.6313782792</v>
      </c>
      <c r="C231">
        <v>2938266.186891878</v>
      </c>
    </row>
    <row r="232" spans="1:3">
      <c r="A232">
        <v>230</v>
      </c>
      <c r="B232">
        <v>843193.3964262933</v>
      </c>
      <c r="C232">
        <v>2935692.022872129</v>
      </c>
    </row>
    <row r="233" spans="1:3">
      <c r="A233">
        <v>231</v>
      </c>
      <c r="B233">
        <v>842230.3147598167</v>
      </c>
      <c r="C233">
        <v>2934774.426343502</v>
      </c>
    </row>
    <row r="234" spans="1:3">
      <c r="A234">
        <v>232</v>
      </c>
      <c r="B234">
        <v>841489.7552213533</v>
      </c>
      <c r="C234">
        <v>2934635.184578044</v>
      </c>
    </row>
    <row r="235" spans="1:3">
      <c r="A235">
        <v>233</v>
      </c>
      <c r="B235">
        <v>841337.215525263</v>
      </c>
      <c r="C235">
        <v>2933458.319734942</v>
      </c>
    </row>
    <row r="236" spans="1:3">
      <c r="A236">
        <v>234</v>
      </c>
      <c r="B236">
        <v>838165.6163133242</v>
      </c>
      <c r="C236">
        <v>2931666.187838239</v>
      </c>
    </row>
    <row r="237" spans="1:3">
      <c r="A237">
        <v>235</v>
      </c>
      <c r="B237">
        <v>830841.7081617803</v>
      </c>
      <c r="C237">
        <v>2928015.287301088</v>
      </c>
    </row>
    <row r="238" spans="1:3">
      <c r="A238">
        <v>236</v>
      </c>
      <c r="B238">
        <v>826984.0535076971</v>
      </c>
      <c r="C238">
        <v>2925372.728624742</v>
      </c>
    </row>
    <row r="239" spans="1:3">
      <c r="A239">
        <v>237</v>
      </c>
      <c r="B239">
        <v>822165.6335643628</v>
      </c>
      <c r="C239">
        <v>2922097.718224345</v>
      </c>
    </row>
    <row r="240" spans="1:3">
      <c r="A240">
        <v>238</v>
      </c>
      <c r="B240">
        <v>816678.4405666193</v>
      </c>
      <c r="C240">
        <v>2919329.236053287</v>
      </c>
    </row>
    <row r="241" spans="1:3">
      <c r="A241">
        <v>239</v>
      </c>
      <c r="B241">
        <v>813210.9545404384</v>
      </c>
      <c r="C241">
        <v>2917696.744848825</v>
      </c>
    </row>
    <row r="242" spans="1:3">
      <c r="A242">
        <v>240</v>
      </c>
      <c r="B242">
        <v>813313.384632568</v>
      </c>
      <c r="C242">
        <v>2917743.749995832</v>
      </c>
    </row>
    <row r="243" spans="1:3">
      <c r="A243">
        <v>241</v>
      </c>
      <c r="B243">
        <v>812252.1575580847</v>
      </c>
      <c r="C243">
        <v>2916420.171638952</v>
      </c>
    </row>
    <row r="244" spans="1:3">
      <c r="A244">
        <v>242</v>
      </c>
      <c r="B244">
        <v>809449.2378095046</v>
      </c>
      <c r="C244">
        <v>2914712.764658359</v>
      </c>
    </row>
    <row r="245" spans="1:3">
      <c r="A245">
        <v>243</v>
      </c>
      <c r="B245">
        <v>805472.2497542859</v>
      </c>
      <c r="C245">
        <v>2912143.011462633</v>
      </c>
    </row>
    <row r="246" spans="1:3">
      <c r="A246">
        <v>244</v>
      </c>
      <c r="B246">
        <v>801872.1503037711</v>
      </c>
      <c r="C246">
        <v>2910024.289518093</v>
      </c>
    </row>
    <row r="247" spans="1:3">
      <c r="A247">
        <v>245</v>
      </c>
      <c r="B247">
        <v>798477.9219239681</v>
      </c>
      <c r="C247">
        <v>2907527.910426136</v>
      </c>
    </row>
    <row r="248" spans="1:3">
      <c r="A248">
        <v>246</v>
      </c>
      <c r="B248">
        <v>791828.5962186869</v>
      </c>
      <c r="C248">
        <v>2904198.585882416</v>
      </c>
    </row>
    <row r="249" spans="1:3">
      <c r="A249">
        <v>247</v>
      </c>
      <c r="B249">
        <v>788470.3754527932</v>
      </c>
      <c r="C249">
        <v>2902452.706468131</v>
      </c>
    </row>
    <row r="250" spans="1:3">
      <c r="A250">
        <v>248</v>
      </c>
      <c r="B250">
        <v>785985.6759037855</v>
      </c>
      <c r="C250">
        <v>2900568.541612192</v>
      </c>
    </row>
    <row r="251" spans="1:3">
      <c r="A251">
        <v>249</v>
      </c>
      <c r="B251">
        <v>782131.4934827547</v>
      </c>
      <c r="C251">
        <v>2897903.382747757</v>
      </c>
    </row>
    <row r="252" spans="1:3">
      <c r="A252">
        <v>250</v>
      </c>
      <c r="B252">
        <v>778859.7145223003</v>
      </c>
      <c r="C252">
        <v>2895899.152602364</v>
      </c>
    </row>
    <row r="253" spans="1:3">
      <c r="A253">
        <v>251</v>
      </c>
      <c r="B253">
        <v>776594.5771514546</v>
      </c>
      <c r="C253">
        <v>2894783.546142141</v>
      </c>
    </row>
    <row r="254" spans="1:3">
      <c r="A254">
        <v>252</v>
      </c>
      <c r="B254">
        <v>777343.8865089986</v>
      </c>
      <c r="C254">
        <v>2895009.057460324</v>
      </c>
    </row>
    <row r="255" spans="1:3">
      <c r="A255">
        <v>253</v>
      </c>
      <c r="B255">
        <v>772073.0915227898</v>
      </c>
      <c r="C255">
        <v>2892711.521469408</v>
      </c>
    </row>
    <row r="256" spans="1:3">
      <c r="A256">
        <v>254</v>
      </c>
      <c r="B256">
        <v>770580.5219920018</v>
      </c>
      <c r="C256">
        <v>2891652.743149479</v>
      </c>
    </row>
    <row r="257" spans="1:3">
      <c r="A257">
        <v>255</v>
      </c>
      <c r="B257">
        <v>771767.5757934955</v>
      </c>
      <c r="C257">
        <v>2891958.026991845</v>
      </c>
    </row>
    <row r="258" spans="1:3">
      <c r="A258">
        <v>256</v>
      </c>
      <c r="B258">
        <v>768650.8944996371</v>
      </c>
      <c r="C258">
        <v>2889600.575196375</v>
      </c>
    </row>
    <row r="259" spans="1:3">
      <c r="A259">
        <v>257</v>
      </c>
      <c r="B259">
        <v>763427.5055854932</v>
      </c>
      <c r="C259">
        <v>2886555.652591029</v>
      </c>
    </row>
    <row r="260" spans="1:3">
      <c r="A260">
        <v>258</v>
      </c>
      <c r="B260">
        <v>762054.7643302585</v>
      </c>
      <c r="C260">
        <v>2885122.321434066</v>
      </c>
    </row>
    <row r="261" spans="1:3">
      <c r="A261">
        <v>259</v>
      </c>
      <c r="B261">
        <v>761911.5124883291</v>
      </c>
      <c r="C261">
        <v>2884555.37947872</v>
      </c>
    </row>
    <row r="262" spans="1:3">
      <c r="A262">
        <v>260</v>
      </c>
      <c r="B262">
        <v>761916.9221449668</v>
      </c>
      <c r="C262">
        <v>2884579.930634148</v>
      </c>
    </row>
    <row r="263" spans="1:3">
      <c r="A263">
        <v>261</v>
      </c>
      <c r="B263">
        <v>757775.0252853289</v>
      </c>
      <c r="C263">
        <v>2882496.519232315</v>
      </c>
    </row>
    <row r="264" spans="1:3">
      <c r="A264">
        <v>262</v>
      </c>
      <c r="B264">
        <v>755928.7494549736</v>
      </c>
      <c r="C264">
        <v>2881263.757771186</v>
      </c>
    </row>
    <row r="265" spans="1:3">
      <c r="A265">
        <v>263</v>
      </c>
      <c r="B265">
        <v>752463.0829021896</v>
      </c>
      <c r="C265">
        <v>2879111.582654911</v>
      </c>
    </row>
    <row r="266" spans="1:3">
      <c r="A266">
        <v>264</v>
      </c>
      <c r="B266">
        <v>750457.595185368</v>
      </c>
      <c r="C266">
        <v>2877702.90652148</v>
      </c>
    </row>
    <row r="267" spans="1:3">
      <c r="A267">
        <v>265</v>
      </c>
      <c r="B267">
        <v>745864.7550351899</v>
      </c>
      <c r="C267">
        <v>2875119.489695895</v>
      </c>
    </row>
    <row r="268" spans="1:3">
      <c r="A268">
        <v>266</v>
      </c>
      <c r="B268">
        <v>745078.4809583528</v>
      </c>
      <c r="C268">
        <v>2873796.237332744</v>
      </c>
    </row>
    <row r="269" spans="1:3">
      <c r="A269">
        <v>267</v>
      </c>
      <c r="B269">
        <v>744479.6437323826</v>
      </c>
      <c r="C269">
        <v>2873020.818888872</v>
      </c>
    </row>
    <row r="270" spans="1:3">
      <c r="A270">
        <v>268</v>
      </c>
      <c r="B270">
        <v>741227.1459652426</v>
      </c>
      <c r="C270">
        <v>2871125.592447102</v>
      </c>
    </row>
    <row r="271" spans="1:3">
      <c r="A271">
        <v>269</v>
      </c>
      <c r="B271">
        <v>737381.5491397221</v>
      </c>
      <c r="C271">
        <v>2868766.987945246</v>
      </c>
    </row>
    <row r="272" spans="1:3">
      <c r="A272">
        <v>270</v>
      </c>
      <c r="B272">
        <v>735413.4005532532</v>
      </c>
      <c r="C272">
        <v>2867381.350172801</v>
      </c>
    </row>
    <row r="273" spans="1:3">
      <c r="A273">
        <v>271</v>
      </c>
      <c r="B273">
        <v>735503.0830648728</v>
      </c>
      <c r="C273">
        <v>2867124.504010547</v>
      </c>
    </row>
    <row r="274" spans="1:3">
      <c r="A274">
        <v>272</v>
      </c>
      <c r="B274">
        <v>734927.6684424649</v>
      </c>
      <c r="C274">
        <v>2866956.561994241</v>
      </c>
    </row>
    <row r="275" spans="1:3">
      <c r="A275">
        <v>273</v>
      </c>
      <c r="B275">
        <v>736706.2791195485</v>
      </c>
      <c r="C275">
        <v>2867098.385826731</v>
      </c>
    </row>
    <row r="276" spans="1:3">
      <c r="A276">
        <v>274</v>
      </c>
      <c r="B276">
        <v>737911.4475718728</v>
      </c>
      <c r="C276">
        <v>2867480.292282865</v>
      </c>
    </row>
    <row r="277" spans="1:3">
      <c r="A277">
        <v>275</v>
      </c>
      <c r="B277">
        <v>736129.7471858746</v>
      </c>
      <c r="C277">
        <v>2866476.067837847</v>
      </c>
    </row>
    <row r="278" spans="1:3">
      <c r="A278">
        <v>276</v>
      </c>
      <c r="B278">
        <v>734958.0195356269</v>
      </c>
      <c r="C278">
        <v>2866044.569054844</v>
      </c>
    </row>
    <row r="279" spans="1:3">
      <c r="A279">
        <v>277</v>
      </c>
      <c r="B279">
        <v>733222.2263800792</v>
      </c>
      <c r="C279">
        <v>2864293.564502214</v>
      </c>
    </row>
    <row r="280" spans="1:3">
      <c r="A280">
        <v>278</v>
      </c>
      <c r="B280">
        <v>729769.0725296071</v>
      </c>
      <c r="C280">
        <v>2862312.407095823</v>
      </c>
    </row>
    <row r="281" spans="1:3">
      <c r="A281">
        <v>279</v>
      </c>
      <c r="B281">
        <v>727269.9772986613</v>
      </c>
      <c r="C281">
        <v>2861001.548151833</v>
      </c>
    </row>
    <row r="282" spans="1:3">
      <c r="A282">
        <v>280</v>
      </c>
      <c r="B282">
        <v>727551.549141063</v>
      </c>
      <c r="C282">
        <v>2861116.512975541</v>
      </c>
    </row>
    <row r="283" spans="1:3">
      <c r="A283">
        <v>281</v>
      </c>
      <c r="B283">
        <v>727855.1681039176</v>
      </c>
      <c r="C283">
        <v>2860663.270602826</v>
      </c>
    </row>
    <row r="284" spans="1:3">
      <c r="A284">
        <v>282</v>
      </c>
      <c r="B284">
        <v>726593.3328610314</v>
      </c>
      <c r="C284">
        <v>2859695.372509583</v>
      </c>
    </row>
    <row r="285" spans="1:3">
      <c r="A285">
        <v>283</v>
      </c>
      <c r="B285">
        <v>725168.7618177088</v>
      </c>
      <c r="C285">
        <v>2858389.712154229</v>
      </c>
    </row>
    <row r="286" spans="1:3">
      <c r="A286">
        <v>284</v>
      </c>
      <c r="B286">
        <v>723523.2651281409</v>
      </c>
      <c r="C286">
        <v>2857189.823536445</v>
      </c>
    </row>
    <row r="287" spans="1:3">
      <c r="A287">
        <v>285</v>
      </c>
      <c r="B287">
        <v>723180.0105881535</v>
      </c>
      <c r="C287">
        <v>2856260.013669149</v>
      </c>
    </row>
    <row r="288" spans="1:3">
      <c r="A288">
        <v>286</v>
      </c>
      <c r="B288">
        <v>719171.3675186684</v>
      </c>
      <c r="C288">
        <v>2853985.575482741</v>
      </c>
    </row>
    <row r="289" spans="1:3">
      <c r="A289">
        <v>287</v>
      </c>
      <c r="B289">
        <v>717226.2431641838</v>
      </c>
      <c r="C289">
        <v>2852857.522781541</v>
      </c>
    </row>
    <row r="290" spans="1:3">
      <c r="A290">
        <v>288</v>
      </c>
      <c r="B290">
        <v>717345.8114451822</v>
      </c>
      <c r="C290">
        <v>2852886.817205256</v>
      </c>
    </row>
    <row r="291" spans="1:3">
      <c r="A291">
        <v>289</v>
      </c>
      <c r="B291">
        <v>716838.5701414123</v>
      </c>
      <c r="C291">
        <v>2851855.762901657</v>
      </c>
    </row>
    <row r="292" spans="1:3">
      <c r="A292">
        <v>290</v>
      </c>
      <c r="B292">
        <v>715910.2748893935</v>
      </c>
      <c r="C292">
        <v>2851006.467255497</v>
      </c>
    </row>
    <row r="293" spans="1:3">
      <c r="A293">
        <v>291</v>
      </c>
      <c r="B293">
        <v>714594.7279377518</v>
      </c>
      <c r="C293">
        <v>2850299.877122591</v>
      </c>
    </row>
    <row r="294" spans="1:3">
      <c r="A294">
        <v>292</v>
      </c>
      <c r="B294">
        <v>714206.6125040501</v>
      </c>
      <c r="C294">
        <v>2850136.575537093</v>
      </c>
    </row>
    <row r="295" spans="1:3">
      <c r="A295">
        <v>293</v>
      </c>
      <c r="B295">
        <v>711125.0044851302</v>
      </c>
      <c r="C295">
        <v>2848614.267727484</v>
      </c>
    </row>
    <row r="296" spans="1:3">
      <c r="A296">
        <v>294</v>
      </c>
      <c r="B296">
        <v>712400.6629974705</v>
      </c>
      <c r="C296">
        <v>2849062.32927752</v>
      </c>
    </row>
    <row r="297" spans="1:3">
      <c r="A297">
        <v>295</v>
      </c>
      <c r="B297">
        <v>712797.3441662231</v>
      </c>
      <c r="C297">
        <v>2848732.380700869</v>
      </c>
    </row>
    <row r="298" spans="1:3">
      <c r="A298">
        <v>296</v>
      </c>
      <c r="B298">
        <v>713437.4345313157</v>
      </c>
      <c r="C298">
        <v>2848530.364697353</v>
      </c>
    </row>
    <row r="299" spans="1:3">
      <c r="A299">
        <v>297</v>
      </c>
      <c r="B299">
        <v>711052.5711060035</v>
      </c>
      <c r="C299">
        <v>2846853.805063161</v>
      </c>
    </row>
    <row r="300" spans="1:3">
      <c r="A300">
        <v>298</v>
      </c>
      <c r="B300">
        <v>711901.696849818</v>
      </c>
      <c r="C300">
        <v>2846636.653354712</v>
      </c>
    </row>
    <row r="301" spans="1:3">
      <c r="A301">
        <v>299</v>
      </c>
      <c r="B301">
        <v>713155.769848985</v>
      </c>
      <c r="C301">
        <v>2846866.440160376</v>
      </c>
    </row>
    <row r="302" spans="1:3">
      <c r="A302">
        <v>300</v>
      </c>
      <c r="B302">
        <v>712918.5922183964</v>
      </c>
      <c r="C302">
        <v>2846799.201466496</v>
      </c>
    </row>
    <row r="303" spans="1:3">
      <c r="A303">
        <v>301</v>
      </c>
      <c r="B303">
        <v>710722.1996369942</v>
      </c>
      <c r="C303">
        <v>2845467.033666365</v>
      </c>
    </row>
    <row r="304" spans="1:3">
      <c r="A304">
        <v>302</v>
      </c>
      <c r="B304">
        <v>710449.39935562</v>
      </c>
      <c r="C304">
        <v>2845034.658773198</v>
      </c>
    </row>
    <row r="305" spans="1:3">
      <c r="A305">
        <v>303</v>
      </c>
      <c r="B305">
        <v>710176.1707444572</v>
      </c>
      <c r="C305">
        <v>2844912.086021238</v>
      </c>
    </row>
    <row r="306" spans="1:3">
      <c r="A306">
        <v>304</v>
      </c>
      <c r="B306">
        <v>709585.9197580067</v>
      </c>
      <c r="C306">
        <v>2844083.14256089</v>
      </c>
    </row>
    <row r="307" spans="1:3">
      <c r="A307">
        <v>305</v>
      </c>
      <c r="B307">
        <v>707194.710526429</v>
      </c>
      <c r="C307">
        <v>2842532.179144828</v>
      </c>
    </row>
    <row r="308" spans="1:3">
      <c r="A308">
        <v>306</v>
      </c>
      <c r="B308">
        <v>709356.1000195083</v>
      </c>
      <c r="C308">
        <v>2842853.260799638</v>
      </c>
    </row>
    <row r="309" spans="1:3">
      <c r="A309">
        <v>307</v>
      </c>
      <c r="B309">
        <v>710480.803610167</v>
      </c>
      <c r="C309">
        <v>2843049.457250128</v>
      </c>
    </row>
    <row r="310" spans="1:3">
      <c r="A310">
        <v>308</v>
      </c>
      <c r="B310">
        <v>710657.0732098991</v>
      </c>
      <c r="C310">
        <v>2843125.613405481</v>
      </c>
    </row>
    <row r="311" spans="1:3">
      <c r="A311">
        <v>309</v>
      </c>
      <c r="B311">
        <v>708836.2113919829</v>
      </c>
      <c r="C311">
        <v>2841732.128524821</v>
      </c>
    </row>
    <row r="312" spans="1:3">
      <c r="A312">
        <v>310</v>
      </c>
      <c r="B312">
        <v>708616.806160752</v>
      </c>
      <c r="C312">
        <v>2841303.284364766</v>
      </c>
    </row>
    <row r="313" spans="1:3">
      <c r="A313">
        <v>311</v>
      </c>
      <c r="B313">
        <v>709148.5250714578</v>
      </c>
      <c r="C313">
        <v>2841534.127020091</v>
      </c>
    </row>
    <row r="314" spans="1:3">
      <c r="A314">
        <v>312</v>
      </c>
      <c r="B314">
        <v>709396.0677536414</v>
      </c>
      <c r="C314">
        <v>2841506.679255556</v>
      </c>
    </row>
    <row r="315" spans="1:3">
      <c r="A315">
        <v>313</v>
      </c>
      <c r="B315">
        <v>710815.6037782467</v>
      </c>
      <c r="C315">
        <v>2842035.442325219</v>
      </c>
    </row>
    <row r="316" spans="1:3">
      <c r="A316">
        <v>314</v>
      </c>
      <c r="B316">
        <v>713540.2637779701</v>
      </c>
      <c r="C316">
        <v>2843021.875914832</v>
      </c>
    </row>
    <row r="317" spans="1:3">
      <c r="A317">
        <v>315</v>
      </c>
      <c r="B317">
        <v>713662.6822419502</v>
      </c>
      <c r="C317">
        <v>2843121.430950582</v>
      </c>
    </row>
    <row r="318" spans="1:3">
      <c r="A318">
        <v>316</v>
      </c>
      <c r="B318">
        <v>711544.5473357671</v>
      </c>
      <c r="C318">
        <v>2841904.291704857</v>
      </c>
    </row>
    <row r="319" spans="1:3">
      <c r="A319">
        <v>317</v>
      </c>
      <c r="B319">
        <v>712829.4239424472</v>
      </c>
      <c r="C319">
        <v>2842406.839440261</v>
      </c>
    </row>
    <row r="320" spans="1:3">
      <c r="A320">
        <v>318</v>
      </c>
      <c r="B320">
        <v>711049.9128444322</v>
      </c>
      <c r="C320">
        <v>2841100.12131853</v>
      </c>
    </row>
    <row r="321" spans="1:3">
      <c r="A321">
        <v>319</v>
      </c>
      <c r="B321">
        <v>709033.0040876231</v>
      </c>
      <c r="C321">
        <v>2840048.981793984</v>
      </c>
    </row>
    <row r="322" spans="1:3">
      <c r="A322">
        <v>320</v>
      </c>
      <c r="B322">
        <v>708230.4605317514</v>
      </c>
      <c r="C322">
        <v>2839665.271722415</v>
      </c>
    </row>
    <row r="323" spans="1:3">
      <c r="A323">
        <v>321</v>
      </c>
      <c r="B323">
        <v>709351.9265628267</v>
      </c>
      <c r="C323">
        <v>2839845.939010602</v>
      </c>
    </row>
    <row r="324" spans="1:3">
      <c r="A324">
        <v>322</v>
      </c>
      <c r="B324">
        <v>709724.6492592032</v>
      </c>
      <c r="C324">
        <v>2840039.775241771</v>
      </c>
    </row>
    <row r="325" spans="1:3">
      <c r="A325">
        <v>323</v>
      </c>
      <c r="B325">
        <v>708721.726475477</v>
      </c>
      <c r="C325">
        <v>2839338.260260168</v>
      </c>
    </row>
    <row r="326" spans="1:3">
      <c r="A326">
        <v>324</v>
      </c>
      <c r="B326">
        <v>707843.9533322182</v>
      </c>
      <c r="C326">
        <v>2838919.743561829</v>
      </c>
    </row>
    <row r="327" spans="1:3">
      <c r="A327">
        <v>325</v>
      </c>
      <c r="B327">
        <v>708451.9334691612</v>
      </c>
      <c r="C327">
        <v>2838665.913335576</v>
      </c>
    </row>
    <row r="328" spans="1:3">
      <c r="A328">
        <v>326</v>
      </c>
      <c r="B328">
        <v>704953.4643989854</v>
      </c>
      <c r="C328">
        <v>2836951.229983868</v>
      </c>
    </row>
    <row r="329" spans="1:3">
      <c r="A329">
        <v>327</v>
      </c>
      <c r="B329">
        <v>708069.9333300547</v>
      </c>
      <c r="C329">
        <v>2838572.644594492</v>
      </c>
    </row>
    <row r="330" spans="1:3">
      <c r="A330">
        <v>328</v>
      </c>
      <c r="B330">
        <v>707084.2915163878</v>
      </c>
      <c r="C330">
        <v>2837889.312721055</v>
      </c>
    </row>
    <row r="331" spans="1:3">
      <c r="A331">
        <v>329</v>
      </c>
      <c r="B331">
        <v>707375.1781078444</v>
      </c>
      <c r="C331">
        <v>2837983.301485968</v>
      </c>
    </row>
    <row r="332" spans="1:3">
      <c r="A332">
        <v>330</v>
      </c>
      <c r="B332">
        <v>707728.8733090371</v>
      </c>
      <c r="C332">
        <v>2837874.163797448</v>
      </c>
    </row>
    <row r="333" spans="1:3">
      <c r="A333">
        <v>331</v>
      </c>
      <c r="B333">
        <v>707692.2781215605</v>
      </c>
      <c r="C333">
        <v>2838094.198665364</v>
      </c>
    </row>
    <row r="334" spans="1:3">
      <c r="A334">
        <v>332</v>
      </c>
      <c r="B334">
        <v>707123.2032398387</v>
      </c>
      <c r="C334">
        <v>2837663.766286987</v>
      </c>
    </row>
    <row r="335" spans="1:3">
      <c r="A335">
        <v>333</v>
      </c>
      <c r="B335">
        <v>708552.3852728092</v>
      </c>
      <c r="C335">
        <v>2838201.071431695</v>
      </c>
    </row>
    <row r="336" spans="1:3">
      <c r="A336">
        <v>334</v>
      </c>
      <c r="B336">
        <v>706534.6111369421</v>
      </c>
      <c r="C336">
        <v>2837200.76777271</v>
      </c>
    </row>
    <row r="337" spans="1:3">
      <c r="A337">
        <v>335</v>
      </c>
      <c r="B337">
        <v>704798.5674142862</v>
      </c>
      <c r="C337">
        <v>2836455.183140284</v>
      </c>
    </row>
    <row r="338" spans="1:3">
      <c r="A338">
        <v>336</v>
      </c>
      <c r="B338">
        <v>706248.9618323569</v>
      </c>
      <c r="C338">
        <v>2837127.219142668</v>
      </c>
    </row>
    <row r="339" spans="1:3">
      <c r="A339">
        <v>337</v>
      </c>
      <c r="B339">
        <v>707717.2673423606</v>
      </c>
      <c r="C339">
        <v>2837604.0897703</v>
      </c>
    </row>
    <row r="340" spans="1:3">
      <c r="A340">
        <v>338</v>
      </c>
      <c r="B340">
        <v>707875.8357614086</v>
      </c>
      <c r="C340">
        <v>2837677.337132601</v>
      </c>
    </row>
    <row r="341" spans="1:3">
      <c r="A341">
        <v>339</v>
      </c>
      <c r="B341">
        <v>707852.9566327988</v>
      </c>
      <c r="C341">
        <v>2837695.317897877</v>
      </c>
    </row>
    <row r="342" spans="1:3">
      <c r="A342">
        <v>340</v>
      </c>
      <c r="B342">
        <v>710105.052052336</v>
      </c>
      <c r="C342">
        <v>2838615.339652262</v>
      </c>
    </row>
    <row r="343" spans="1:3">
      <c r="A343">
        <v>341</v>
      </c>
      <c r="B343">
        <v>707086.7240949643</v>
      </c>
      <c r="C343">
        <v>2837434.109208409</v>
      </c>
    </row>
    <row r="344" spans="1:3">
      <c r="A344">
        <v>342</v>
      </c>
      <c r="B344">
        <v>706939.1962743476</v>
      </c>
      <c r="C344">
        <v>2837056.603136184</v>
      </c>
    </row>
    <row r="345" spans="1:3">
      <c r="A345">
        <v>343</v>
      </c>
      <c r="B345">
        <v>706993.3787267788</v>
      </c>
      <c r="C345">
        <v>2837287.87325884</v>
      </c>
    </row>
    <row r="346" spans="1:3">
      <c r="A346">
        <v>344</v>
      </c>
      <c r="B346">
        <v>708630.0222115397</v>
      </c>
      <c r="C346">
        <v>2838052.156711789</v>
      </c>
    </row>
    <row r="347" spans="1:3">
      <c r="A347">
        <v>345</v>
      </c>
      <c r="B347">
        <v>709469.5206539859</v>
      </c>
      <c r="C347">
        <v>2838487.885086339</v>
      </c>
    </row>
    <row r="348" spans="1:3">
      <c r="A348">
        <v>346</v>
      </c>
      <c r="B348">
        <v>705717.6162469918</v>
      </c>
      <c r="C348">
        <v>2837027.622135964</v>
      </c>
    </row>
    <row r="349" spans="1:3">
      <c r="A349">
        <v>347</v>
      </c>
      <c r="B349">
        <v>706830.3798454858</v>
      </c>
      <c r="C349">
        <v>2837327.718398459</v>
      </c>
    </row>
    <row r="350" spans="1:3">
      <c r="A350">
        <v>348</v>
      </c>
      <c r="B350">
        <v>707614.5525362969</v>
      </c>
      <c r="C350">
        <v>2837140.281865604</v>
      </c>
    </row>
    <row r="351" spans="1:3">
      <c r="A351">
        <v>349</v>
      </c>
      <c r="B351">
        <v>707679.6933085116</v>
      </c>
      <c r="C351">
        <v>2837444.663922395</v>
      </c>
    </row>
    <row r="352" spans="1:3">
      <c r="A352">
        <v>350</v>
      </c>
      <c r="B352">
        <v>707905.6891661141</v>
      </c>
      <c r="C352">
        <v>2837571.770467096</v>
      </c>
    </row>
    <row r="353" spans="1:3">
      <c r="A353">
        <v>351</v>
      </c>
      <c r="B353">
        <v>707780.7676202944</v>
      </c>
      <c r="C353">
        <v>2837554.676655738</v>
      </c>
    </row>
    <row r="354" spans="1:3">
      <c r="A354">
        <v>352</v>
      </c>
      <c r="B354">
        <v>707116.4412833079</v>
      </c>
      <c r="C354">
        <v>2837255.082840015</v>
      </c>
    </row>
    <row r="355" spans="1:3">
      <c r="A355">
        <v>353</v>
      </c>
      <c r="B355">
        <v>708461.3561827242</v>
      </c>
      <c r="C355">
        <v>2837726.482559405</v>
      </c>
    </row>
    <row r="356" spans="1:3">
      <c r="A356">
        <v>354</v>
      </c>
      <c r="B356">
        <v>708313.6929288363</v>
      </c>
      <c r="C356">
        <v>2837616.968089443</v>
      </c>
    </row>
    <row r="357" spans="1:3">
      <c r="A357">
        <v>355</v>
      </c>
      <c r="B357">
        <v>708403.8309438864</v>
      </c>
      <c r="C357">
        <v>2837709.049101068</v>
      </c>
    </row>
    <row r="358" spans="1:3">
      <c r="A358">
        <v>356</v>
      </c>
      <c r="B358">
        <v>708727.0363334697</v>
      </c>
      <c r="C358">
        <v>2837776.321801519</v>
      </c>
    </row>
    <row r="359" spans="1:3">
      <c r="A359">
        <v>357</v>
      </c>
      <c r="B359">
        <v>707774.4648439132</v>
      </c>
      <c r="C359">
        <v>2837387.904832728</v>
      </c>
    </row>
    <row r="360" spans="1:3">
      <c r="A360">
        <v>358</v>
      </c>
      <c r="B360">
        <v>708124.7566020208</v>
      </c>
      <c r="C360">
        <v>2837604.363719375</v>
      </c>
    </row>
    <row r="361" spans="1:3">
      <c r="A361">
        <v>359</v>
      </c>
      <c r="B361">
        <v>709372.7185343974</v>
      </c>
      <c r="C361">
        <v>2838092.022721921</v>
      </c>
    </row>
    <row r="362" spans="1:3">
      <c r="A362">
        <v>360</v>
      </c>
      <c r="B362">
        <v>709674.723744053</v>
      </c>
      <c r="C362">
        <v>2838245.375117544</v>
      </c>
    </row>
    <row r="363" spans="1:3">
      <c r="A363">
        <v>361</v>
      </c>
      <c r="B363">
        <v>709272.662463072</v>
      </c>
      <c r="C363">
        <v>2837812.497924557</v>
      </c>
    </row>
    <row r="364" spans="1:3">
      <c r="A364">
        <v>362</v>
      </c>
      <c r="B364">
        <v>711421.4159069607</v>
      </c>
      <c r="C364">
        <v>2838669.459243672</v>
      </c>
    </row>
    <row r="365" spans="1:3">
      <c r="A365">
        <v>363</v>
      </c>
      <c r="B365">
        <v>710154.4449945269</v>
      </c>
      <c r="C365">
        <v>2838191.124682451</v>
      </c>
    </row>
    <row r="366" spans="1:3">
      <c r="A366">
        <v>364</v>
      </c>
      <c r="B366">
        <v>708178.2679184517</v>
      </c>
      <c r="C366">
        <v>2837354.562200807</v>
      </c>
    </row>
    <row r="367" spans="1:3">
      <c r="A367">
        <v>365</v>
      </c>
      <c r="B367">
        <v>709476.2291086123</v>
      </c>
      <c r="C367">
        <v>2837898.106469844</v>
      </c>
    </row>
    <row r="368" spans="1:3">
      <c r="A368">
        <v>366</v>
      </c>
      <c r="B368">
        <v>707704.6045439112</v>
      </c>
      <c r="C368">
        <v>2837182.748725837</v>
      </c>
    </row>
    <row r="369" spans="1:3">
      <c r="A369">
        <v>367</v>
      </c>
      <c r="B369">
        <v>709009.7506312218</v>
      </c>
      <c r="C369">
        <v>2837684.826741327</v>
      </c>
    </row>
    <row r="370" spans="1:3">
      <c r="A370">
        <v>368</v>
      </c>
      <c r="B370">
        <v>708518.2519192125</v>
      </c>
      <c r="C370">
        <v>2837425.463850757</v>
      </c>
    </row>
    <row r="371" spans="1:3">
      <c r="A371">
        <v>369</v>
      </c>
      <c r="B371">
        <v>708498.8032814593</v>
      </c>
      <c r="C371">
        <v>2837433.585508047</v>
      </c>
    </row>
    <row r="372" spans="1:3">
      <c r="A372">
        <v>370</v>
      </c>
      <c r="B372">
        <v>708471.1800551189</v>
      </c>
      <c r="C372">
        <v>2837516.519703887</v>
      </c>
    </row>
    <row r="373" spans="1:3">
      <c r="A373">
        <v>371</v>
      </c>
      <c r="B373">
        <v>708189.1229546885</v>
      </c>
      <c r="C373">
        <v>2837265.439717417</v>
      </c>
    </row>
    <row r="374" spans="1:3">
      <c r="A374">
        <v>372</v>
      </c>
      <c r="B374">
        <v>707418.1050760151</v>
      </c>
      <c r="C374">
        <v>2837033.845414046</v>
      </c>
    </row>
    <row r="375" spans="1:3">
      <c r="A375">
        <v>373</v>
      </c>
      <c r="B375">
        <v>708180.3302739935</v>
      </c>
      <c r="C375">
        <v>2837318.380648633</v>
      </c>
    </row>
    <row r="376" spans="1:3">
      <c r="A376">
        <v>374</v>
      </c>
      <c r="B376">
        <v>707406.3159612766</v>
      </c>
      <c r="C376">
        <v>2836834.703223103</v>
      </c>
    </row>
    <row r="377" spans="1:3">
      <c r="A377">
        <v>375</v>
      </c>
      <c r="B377">
        <v>708446.0446840092</v>
      </c>
      <c r="C377">
        <v>2837458.234404553</v>
      </c>
    </row>
    <row r="378" spans="1:3">
      <c r="A378">
        <v>376</v>
      </c>
      <c r="B378">
        <v>707768.7977741618</v>
      </c>
      <c r="C378">
        <v>2837053.221857667</v>
      </c>
    </row>
    <row r="379" spans="1:3">
      <c r="A379">
        <v>377</v>
      </c>
      <c r="B379">
        <v>708192.7489238223</v>
      </c>
      <c r="C379">
        <v>2837176.451120037</v>
      </c>
    </row>
    <row r="380" spans="1:3">
      <c r="A380">
        <v>378</v>
      </c>
      <c r="B380">
        <v>707708.3785671488</v>
      </c>
      <c r="C380">
        <v>2836893.893492954</v>
      </c>
    </row>
    <row r="381" spans="1:3">
      <c r="A381">
        <v>379</v>
      </c>
      <c r="B381">
        <v>707196.8177293915</v>
      </c>
      <c r="C381">
        <v>2836809.912495709</v>
      </c>
    </row>
    <row r="382" spans="1:3">
      <c r="A382">
        <v>380</v>
      </c>
      <c r="B382">
        <v>706548.3336948567</v>
      </c>
      <c r="C382">
        <v>2836445.248767033</v>
      </c>
    </row>
    <row r="383" spans="1:3">
      <c r="A383">
        <v>381</v>
      </c>
      <c r="B383">
        <v>707868.9625771053</v>
      </c>
      <c r="C383">
        <v>2837079.129870018</v>
      </c>
    </row>
    <row r="384" spans="1:3">
      <c r="A384">
        <v>382</v>
      </c>
      <c r="B384">
        <v>707330.5817803489</v>
      </c>
      <c r="C384">
        <v>2836783.285356722</v>
      </c>
    </row>
    <row r="385" spans="1:3">
      <c r="A385">
        <v>383</v>
      </c>
      <c r="B385">
        <v>707397.8708014349</v>
      </c>
      <c r="C385">
        <v>2836948.627560664</v>
      </c>
    </row>
    <row r="386" spans="1:3">
      <c r="A386">
        <v>384</v>
      </c>
      <c r="B386">
        <v>705768.8972761052</v>
      </c>
      <c r="C386">
        <v>2836367.444840298</v>
      </c>
    </row>
    <row r="387" spans="1:3">
      <c r="A387">
        <v>385</v>
      </c>
      <c r="B387">
        <v>707955.2737683445</v>
      </c>
      <c r="C387">
        <v>2837121.219247508</v>
      </c>
    </row>
    <row r="388" spans="1:3">
      <c r="A388">
        <v>386</v>
      </c>
      <c r="B388">
        <v>707487.5223350391</v>
      </c>
      <c r="C388">
        <v>2836922.496252935</v>
      </c>
    </row>
    <row r="389" spans="1:3">
      <c r="A389">
        <v>387</v>
      </c>
      <c r="B389">
        <v>706570.2092252125</v>
      </c>
      <c r="C389">
        <v>2836548.495437852</v>
      </c>
    </row>
    <row r="390" spans="1:3">
      <c r="A390">
        <v>388</v>
      </c>
      <c r="B390">
        <v>706693.2602583689</v>
      </c>
      <c r="C390">
        <v>2836604.481035406</v>
      </c>
    </row>
    <row r="391" spans="1:3">
      <c r="A391">
        <v>389</v>
      </c>
      <c r="B391">
        <v>706979.3181049475</v>
      </c>
      <c r="C391">
        <v>2836734.592267364</v>
      </c>
    </row>
    <row r="392" spans="1:3">
      <c r="A392">
        <v>390</v>
      </c>
      <c r="B392">
        <v>706922.2822237252</v>
      </c>
      <c r="C392">
        <v>2836687.340886443</v>
      </c>
    </row>
    <row r="393" spans="1:3">
      <c r="A393">
        <v>391</v>
      </c>
      <c r="B393">
        <v>706422.072050773</v>
      </c>
      <c r="C393">
        <v>2836520.692208755</v>
      </c>
    </row>
    <row r="394" spans="1:3">
      <c r="A394">
        <v>392</v>
      </c>
      <c r="B394">
        <v>706644.7704192835</v>
      </c>
      <c r="C394">
        <v>2836654.247508115</v>
      </c>
    </row>
    <row r="395" spans="1:3">
      <c r="A395">
        <v>393</v>
      </c>
      <c r="B395">
        <v>706403.2003659664</v>
      </c>
      <c r="C395">
        <v>2836488.183922095</v>
      </c>
    </row>
    <row r="396" spans="1:3">
      <c r="A396">
        <v>394</v>
      </c>
      <c r="B396">
        <v>706363.8274671198</v>
      </c>
      <c r="C396">
        <v>2836472.089286461</v>
      </c>
    </row>
    <row r="397" spans="1:3">
      <c r="A397">
        <v>395</v>
      </c>
      <c r="B397">
        <v>706159.6707651</v>
      </c>
      <c r="C397">
        <v>2836362.20252314</v>
      </c>
    </row>
    <row r="398" spans="1:3">
      <c r="A398">
        <v>396</v>
      </c>
      <c r="B398">
        <v>706415.2127691876</v>
      </c>
      <c r="C398">
        <v>2836533.004859746</v>
      </c>
    </row>
    <row r="399" spans="1:3">
      <c r="A399">
        <v>397</v>
      </c>
      <c r="B399">
        <v>706384.0596665627</v>
      </c>
      <c r="C399">
        <v>2836486.383626922</v>
      </c>
    </row>
    <row r="400" spans="1:3">
      <c r="A400">
        <v>398</v>
      </c>
      <c r="B400">
        <v>706153.2138179431</v>
      </c>
      <c r="C400">
        <v>2836433.114661177</v>
      </c>
    </row>
    <row r="401" spans="1:3">
      <c r="A401">
        <v>399</v>
      </c>
      <c r="B401">
        <v>705583.1335287197</v>
      </c>
      <c r="C401">
        <v>2836133.746276295</v>
      </c>
    </row>
    <row r="402" spans="1:3">
      <c r="A402">
        <v>400</v>
      </c>
      <c r="B402">
        <v>705354.0676525898</v>
      </c>
      <c r="C402">
        <v>2836061.172138376</v>
      </c>
    </row>
    <row r="403" spans="1:3">
      <c r="A403">
        <v>401</v>
      </c>
      <c r="B403">
        <v>705091.5664269739</v>
      </c>
      <c r="C403">
        <v>2835845.612901097</v>
      </c>
    </row>
    <row r="404" spans="1:3">
      <c r="A404">
        <v>402</v>
      </c>
      <c r="B404">
        <v>705263.1768769267</v>
      </c>
      <c r="C404">
        <v>2835895.540710728</v>
      </c>
    </row>
    <row r="405" spans="1:3">
      <c r="A405">
        <v>403</v>
      </c>
      <c r="B405">
        <v>705348.2501784364</v>
      </c>
      <c r="C405">
        <v>2835933.773981943</v>
      </c>
    </row>
    <row r="406" spans="1:3">
      <c r="A406">
        <v>404</v>
      </c>
      <c r="B406">
        <v>704882.5850340156</v>
      </c>
      <c r="C406">
        <v>2835755.020769719</v>
      </c>
    </row>
    <row r="407" spans="1:3">
      <c r="A407">
        <v>405</v>
      </c>
      <c r="B407">
        <v>705750.5796815153</v>
      </c>
      <c r="C407">
        <v>2836094.079965982</v>
      </c>
    </row>
    <row r="408" spans="1:3">
      <c r="A408">
        <v>406</v>
      </c>
      <c r="B408">
        <v>705496.3151277754</v>
      </c>
      <c r="C408">
        <v>2835986.413082894</v>
      </c>
    </row>
    <row r="409" spans="1:3">
      <c r="A409">
        <v>407</v>
      </c>
      <c r="B409">
        <v>706351.2333755521</v>
      </c>
      <c r="C409">
        <v>2836292.036763794</v>
      </c>
    </row>
    <row r="410" spans="1:3">
      <c r="A410">
        <v>408</v>
      </c>
      <c r="B410">
        <v>705994.2748069246</v>
      </c>
      <c r="C410">
        <v>2836204.724762866</v>
      </c>
    </row>
    <row r="411" spans="1:3">
      <c r="A411">
        <v>409</v>
      </c>
      <c r="B411">
        <v>705698.2814085704</v>
      </c>
      <c r="C411">
        <v>2836049.916913853</v>
      </c>
    </row>
    <row r="412" spans="1:3">
      <c r="A412">
        <v>410</v>
      </c>
      <c r="B412">
        <v>705473.0875389558</v>
      </c>
      <c r="C412">
        <v>2835986.598034755</v>
      </c>
    </row>
    <row r="413" spans="1:3">
      <c r="A413">
        <v>411</v>
      </c>
      <c r="B413">
        <v>705616.1582575983</v>
      </c>
      <c r="C413">
        <v>2835939.001417752</v>
      </c>
    </row>
    <row r="414" spans="1:3">
      <c r="A414">
        <v>412</v>
      </c>
      <c r="B414">
        <v>705634.8038226853</v>
      </c>
      <c r="C414">
        <v>2835959.790735319</v>
      </c>
    </row>
    <row r="415" spans="1:3">
      <c r="A415">
        <v>413</v>
      </c>
      <c r="B415">
        <v>706056.985722004</v>
      </c>
      <c r="C415">
        <v>2836129.452673897</v>
      </c>
    </row>
    <row r="416" spans="1:3">
      <c r="A416">
        <v>414</v>
      </c>
      <c r="B416">
        <v>705731.6833533512</v>
      </c>
      <c r="C416">
        <v>2836010.418749783</v>
      </c>
    </row>
    <row r="417" spans="1:3">
      <c r="A417">
        <v>415</v>
      </c>
      <c r="B417">
        <v>705618.0733927732</v>
      </c>
      <c r="C417">
        <v>2835951.636629724</v>
      </c>
    </row>
    <row r="418" spans="1:3">
      <c r="A418">
        <v>416</v>
      </c>
      <c r="B418">
        <v>705676.9594983807</v>
      </c>
      <c r="C418">
        <v>2835988.069382034</v>
      </c>
    </row>
    <row r="419" spans="1:3">
      <c r="A419">
        <v>417</v>
      </c>
      <c r="B419">
        <v>705599.8316270392</v>
      </c>
      <c r="C419">
        <v>2835895.926678107</v>
      </c>
    </row>
    <row r="420" spans="1:3">
      <c r="A420">
        <v>418</v>
      </c>
      <c r="B420">
        <v>705115.9846340106</v>
      </c>
      <c r="C420">
        <v>2835711.46989529</v>
      </c>
    </row>
    <row r="421" spans="1:3">
      <c r="A421">
        <v>419</v>
      </c>
      <c r="B421">
        <v>705812.4640836451</v>
      </c>
      <c r="C421">
        <v>2836021.295833735</v>
      </c>
    </row>
    <row r="422" spans="1:3">
      <c r="A422">
        <v>420</v>
      </c>
      <c r="B422">
        <v>705533.2812291959</v>
      </c>
      <c r="C422">
        <v>2835884.751858067</v>
      </c>
    </row>
    <row r="423" spans="1:3">
      <c r="A423">
        <v>421</v>
      </c>
      <c r="B423">
        <v>705383.3013957343</v>
      </c>
      <c r="C423">
        <v>2835707.058784905</v>
      </c>
    </row>
    <row r="424" spans="1:3">
      <c r="A424">
        <v>422</v>
      </c>
      <c r="B424">
        <v>705068.4351163235</v>
      </c>
      <c r="C424">
        <v>2835536.697699121</v>
      </c>
    </row>
    <row r="425" spans="1:3">
      <c r="A425">
        <v>423</v>
      </c>
      <c r="B425">
        <v>705447.3002269344</v>
      </c>
      <c r="C425">
        <v>2835693.601977387</v>
      </c>
    </row>
    <row r="426" spans="1:3">
      <c r="A426">
        <v>424</v>
      </c>
      <c r="B426">
        <v>705298.1008609647</v>
      </c>
      <c r="C426">
        <v>2835685.622213829</v>
      </c>
    </row>
    <row r="427" spans="1:3">
      <c r="A427">
        <v>425</v>
      </c>
      <c r="B427">
        <v>705889.5624101356</v>
      </c>
      <c r="C427">
        <v>2835854.306360479</v>
      </c>
    </row>
    <row r="428" spans="1:3">
      <c r="A428">
        <v>426</v>
      </c>
      <c r="B428">
        <v>705612.466757701</v>
      </c>
      <c r="C428">
        <v>2835757.189964699</v>
      </c>
    </row>
    <row r="429" spans="1:3">
      <c r="A429">
        <v>427</v>
      </c>
      <c r="B429">
        <v>705645.0654417475</v>
      </c>
      <c r="C429">
        <v>2835764.718460309</v>
      </c>
    </row>
    <row r="430" spans="1:3">
      <c r="A430">
        <v>428</v>
      </c>
      <c r="B430">
        <v>706224.2054434292</v>
      </c>
      <c r="C430">
        <v>2835975.496768761</v>
      </c>
    </row>
    <row r="431" spans="1:3">
      <c r="A431">
        <v>429</v>
      </c>
      <c r="B431">
        <v>706207.8822870083</v>
      </c>
      <c r="C431">
        <v>2835949.236967363</v>
      </c>
    </row>
    <row r="432" spans="1:3">
      <c r="A432">
        <v>430</v>
      </c>
      <c r="B432">
        <v>705532.2326867448</v>
      </c>
      <c r="C432">
        <v>2835689.95182382</v>
      </c>
    </row>
    <row r="433" spans="1:3">
      <c r="A433">
        <v>431</v>
      </c>
      <c r="B433">
        <v>706032.1502474343</v>
      </c>
      <c r="C433">
        <v>2835974.31692568</v>
      </c>
    </row>
    <row r="434" spans="1:3">
      <c r="A434">
        <v>432</v>
      </c>
      <c r="B434">
        <v>706022.3999020351</v>
      </c>
      <c r="C434">
        <v>2835905.347313691</v>
      </c>
    </row>
    <row r="435" spans="1:3">
      <c r="A435">
        <v>433</v>
      </c>
      <c r="B435">
        <v>706438.9927167966</v>
      </c>
      <c r="C435">
        <v>2836055.953249414</v>
      </c>
    </row>
    <row r="436" spans="1:3">
      <c r="A436">
        <v>434</v>
      </c>
      <c r="B436">
        <v>706369.5661186096</v>
      </c>
      <c r="C436">
        <v>2836019.387610951</v>
      </c>
    </row>
    <row r="437" spans="1:3">
      <c r="A437">
        <v>435</v>
      </c>
      <c r="B437">
        <v>706951.0010325779</v>
      </c>
      <c r="C437">
        <v>2836231.358226536</v>
      </c>
    </row>
    <row r="438" spans="1:3">
      <c r="A438">
        <v>436</v>
      </c>
      <c r="B438">
        <v>706434.6580438012</v>
      </c>
      <c r="C438">
        <v>2836053.464356494</v>
      </c>
    </row>
    <row r="439" spans="1:3">
      <c r="A439">
        <v>437</v>
      </c>
      <c r="B439">
        <v>706736.4687686537</v>
      </c>
      <c r="C439">
        <v>2836205.782671463</v>
      </c>
    </row>
    <row r="440" spans="1:3">
      <c r="A440">
        <v>438</v>
      </c>
      <c r="B440">
        <v>706443.337675152</v>
      </c>
      <c r="C440">
        <v>2836070.049085388</v>
      </c>
    </row>
    <row r="441" spans="1:3">
      <c r="A441">
        <v>439</v>
      </c>
      <c r="B441">
        <v>706786.5400562901</v>
      </c>
      <c r="C441">
        <v>2836203.406283246</v>
      </c>
    </row>
    <row r="442" spans="1:3">
      <c r="A442">
        <v>440</v>
      </c>
      <c r="B442">
        <v>706181.9304757778</v>
      </c>
      <c r="C442">
        <v>2835954.800035683</v>
      </c>
    </row>
    <row r="443" spans="1:3">
      <c r="A443">
        <v>441</v>
      </c>
      <c r="B443">
        <v>705846.8547730412</v>
      </c>
      <c r="C443">
        <v>2835815.141459234</v>
      </c>
    </row>
    <row r="444" spans="1:3">
      <c r="A444">
        <v>442</v>
      </c>
      <c r="B444">
        <v>706418.7576064289</v>
      </c>
      <c r="C444">
        <v>2836066.591853594</v>
      </c>
    </row>
    <row r="445" spans="1:3">
      <c r="A445">
        <v>443</v>
      </c>
      <c r="B445">
        <v>706408.8310485994</v>
      </c>
      <c r="C445">
        <v>2836030.389728223</v>
      </c>
    </row>
    <row r="446" spans="1:3">
      <c r="A446">
        <v>444</v>
      </c>
      <c r="B446">
        <v>706521.0232900716</v>
      </c>
      <c r="C446">
        <v>2836092.534041052</v>
      </c>
    </row>
    <row r="447" spans="1:3">
      <c r="A447">
        <v>445</v>
      </c>
      <c r="B447">
        <v>706531.8698318122</v>
      </c>
      <c r="C447">
        <v>2836092.542768695</v>
      </c>
    </row>
    <row r="448" spans="1:3">
      <c r="A448">
        <v>446</v>
      </c>
      <c r="B448">
        <v>706559.6368930856</v>
      </c>
      <c r="C448">
        <v>2836118.887703789</v>
      </c>
    </row>
    <row r="449" spans="1:3">
      <c r="A449">
        <v>447</v>
      </c>
      <c r="B449">
        <v>706694.5715514809</v>
      </c>
      <c r="C449">
        <v>2836179.76085297</v>
      </c>
    </row>
    <row r="450" spans="1:3">
      <c r="A450">
        <v>448</v>
      </c>
      <c r="B450">
        <v>706598.0045156101</v>
      </c>
      <c r="C450">
        <v>2836087.726848579</v>
      </c>
    </row>
    <row r="451" spans="1:3">
      <c r="A451">
        <v>449</v>
      </c>
      <c r="B451">
        <v>706459.8078330231</v>
      </c>
      <c r="C451">
        <v>2836055.183502043</v>
      </c>
    </row>
    <row r="452" spans="1:3">
      <c r="A452">
        <v>450</v>
      </c>
      <c r="B452">
        <v>706329.1141273058</v>
      </c>
      <c r="C452">
        <v>2836050.061464781</v>
      </c>
    </row>
    <row r="453" spans="1:3">
      <c r="A453">
        <v>451</v>
      </c>
      <c r="B453">
        <v>706113.1620540807</v>
      </c>
      <c r="C453">
        <v>2835970.504402131</v>
      </c>
    </row>
    <row r="454" spans="1:3">
      <c r="A454">
        <v>452</v>
      </c>
      <c r="B454">
        <v>706322.7470195878</v>
      </c>
      <c r="C454">
        <v>2836064.66618347</v>
      </c>
    </row>
    <row r="455" spans="1:3">
      <c r="A455">
        <v>453</v>
      </c>
      <c r="B455">
        <v>706561.6643037698</v>
      </c>
      <c r="C455">
        <v>2836148.26652276</v>
      </c>
    </row>
    <row r="456" spans="1:3">
      <c r="A456">
        <v>454</v>
      </c>
      <c r="B456">
        <v>706252.7366026375</v>
      </c>
      <c r="C456">
        <v>2836027.429687917</v>
      </c>
    </row>
    <row r="457" spans="1:3">
      <c r="A457">
        <v>455</v>
      </c>
      <c r="B457">
        <v>706259.3879881075</v>
      </c>
      <c r="C457">
        <v>2836019.972994081</v>
      </c>
    </row>
    <row r="458" spans="1:3">
      <c r="A458">
        <v>456</v>
      </c>
      <c r="B458">
        <v>706501.0535559722</v>
      </c>
      <c r="C458">
        <v>2836122.498382573</v>
      </c>
    </row>
    <row r="459" spans="1:3">
      <c r="A459">
        <v>457</v>
      </c>
      <c r="B459">
        <v>706663.4559193006</v>
      </c>
      <c r="C459">
        <v>2836189.88934221</v>
      </c>
    </row>
    <row r="460" spans="1:3">
      <c r="A460">
        <v>458</v>
      </c>
      <c r="B460">
        <v>706331.6334045834</v>
      </c>
      <c r="C460">
        <v>2836046.658327191</v>
      </c>
    </row>
    <row r="461" spans="1:3">
      <c r="A461">
        <v>459</v>
      </c>
      <c r="B461">
        <v>706360.986095832</v>
      </c>
      <c r="C461">
        <v>2836064.735109205</v>
      </c>
    </row>
    <row r="462" spans="1:3">
      <c r="A462">
        <v>460</v>
      </c>
      <c r="B462">
        <v>706261.1387987662</v>
      </c>
      <c r="C462">
        <v>2836007.654376967</v>
      </c>
    </row>
    <row r="463" spans="1:3">
      <c r="A463">
        <v>461</v>
      </c>
      <c r="B463">
        <v>706266.9405445938</v>
      </c>
      <c r="C463">
        <v>2836015.152712188</v>
      </c>
    </row>
    <row r="464" spans="1:3">
      <c r="A464">
        <v>462</v>
      </c>
      <c r="B464">
        <v>706054.7055717831</v>
      </c>
      <c r="C464">
        <v>2835929.26122773</v>
      </c>
    </row>
    <row r="465" spans="1:3">
      <c r="A465">
        <v>463</v>
      </c>
      <c r="B465">
        <v>706299.830950242</v>
      </c>
      <c r="C465">
        <v>2836008.889340894</v>
      </c>
    </row>
    <row r="466" spans="1:3">
      <c r="A466">
        <v>464</v>
      </c>
      <c r="B466">
        <v>706250.1183894904</v>
      </c>
      <c r="C466">
        <v>2836034.840561262</v>
      </c>
    </row>
    <row r="467" spans="1:3">
      <c r="A467">
        <v>465</v>
      </c>
      <c r="B467">
        <v>706260.3464454713</v>
      </c>
      <c r="C467">
        <v>2836029.363607369</v>
      </c>
    </row>
    <row r="468" spans="1:3">
      <c r="A468">
        <v>466</v>
      </c>
      <c r="B468">
        <v>706228.8998373374</v>
      </c>
      <c r="C468">
        <v>2835976.770503758</v>
      </c>
    </row>
    <row r="469" spans="1:3">
      <c r="A469">
        <v>467</v>
      </c>
      <c r="B469">
        <v>706280.2753066348</v>
      </c>
      <c r="C469">
        <v>2836011.135698846</v>
      </c>
    </row>
    <row r="470" spans="1:3">
      <c r="A470">
        <v>468</v>
      </c>
      <c r="B470">
        <v>706144.6679264401</v>
      </c>
      <c r="C470">
        <v>2835973.628517151</v>
      </c>
    </row>
    <row r="471" spans="1:3">
      <c r="A471">
        <v>469</v>
      </c>
      <c r="B471">
        <v>706416.5478457584</v>
      </c>
      <c r="C471">
        <v>2836093.904528907</v>
      </c>
    </row>
    <row r="472" spans="1:3">
      <c r="A472">
        <v>470</v>
      </c>
      <c r="B472">
        <v>706560.8293079936</v>
      </c>
      <c r="C472">
        <v>2836167.950676274</v>
      </c>
    </row>
    <row r="473" spans="1:3">
      <c r="A473">
        <v>471</v>
      </c>
      <c r="B473">
        <v>706771.7009907641</v>
      </c>
      <c r="C473">
        <v>2836236.518942525</v>
      </c>
    </row>
    <row r="474" spans="1:3">
      <c r="A474">
        <v>472</v>
      </c>
      <c r="B474">
        <v>706104.9427325759</v>
      </c>
      <c r="C474">
        <v>2835963.391831703</v>
      </c>
    </row>
    <row r="475" spans="1:3">
      <c r="A475">
        <v>473</v>
      </c>
      <c r="B475">
        <v>706345.5516999706</v>
      </c>
      <c r="C475">
        <v>2836048.620642397</v>
      </c>
    </row>
    <row r="476" spans="1:3">
      <c r="A476">
        <v>474</v>
      </c>
      <c r="B476">
        <v>706424.9560719841</v>
      </c>
      <c r="C476">
        <v>2836068.262780787</v>
      </c>
    </row>
    <row r="477" spans="1:3">
      <c r="A477">
        <v>475</v>
      </c>
      <c r="B477">
        <v>706486.1716378769</v>
      </c>
      <c r="C477">
        <v>2836089.955675595</v>
      </c>
    </row>
    <row r="478" spans="1:3">
      <c r="A478">
        <v>476</v>
      </c>
      <c r="B478">
        <v>706354.184075564</v>
      </c>
      <c r="C478">
        <v>2836031.124440369</v>
      </c>
    </row>
    <row r="479" spans="1:3">
      <c r="A479">
        <v>477</v>
      </c>
      <c r="B479">
        <v>706445.3250330435</v>
      </c>
      <c r="C479">
        <v>2836076.296850288</v>
      </c>
    </row>
    <row r="480" spans="1:3">
      <c r="A480">
        <v>478</v>
      </c>
      <c r="B480">
        <v>706674.3558941211</v>
      </c>
      <c r="C480">
        <v>2836173.89624668</v>
      </c>
    </row>
    <row r="481" spans="1:3">
      <c r="A481">
        <v>479</v>
      </c>
      <c r="B481">
        <v>706351.4247321901</v>
      </c>
      <c r="C481">
        <v>2836033.213235453</v>
      </c>
    </row>
    <row r="482" spans="1:3">
      <c r="A482">
        <v>480</v>
      </c>
      <c r="B482">
        <v>706423.4459295056</v>
      </c>
      <c r="C482">
        <v>2836076.253982696</v>
      </c>
    </row>
    <row r="483" spans="1:3">
      <c r="A483">
        <v>481</v>
      </c>
      <c r="B483">
        <v>706429.0706097041</v>
      </c>
      <c r="C483">
        <v>2836073.403343529</v>
      </c>
    </row>
    <row r="484" spans="1:3">
      <c r="A484">
        <v>482</v>
      </c>
      <c r="B484">
        <v>706377.0423953228</v>
      </c>
      <c r="C484">
        <v>2836054.534835495</v>
      </c>
    </row>
    <row r="485" spans="1:3">
      <c r="A485">
        <v>483</v>
      </c>
      <c r="B485">
        <v>706327.1896317654</v>
      </c>
      <c r="C485">
        <v>2836029.564000178</v>
      </c>
    </row>
    <row r="486" spans="1:3">
      <c r="A486">
        <v>484</v>
      </c>
      <c r="B486">
        <v>706366.1789547538</v>
      </c>
      <c r="C486">
        <v>2836039.567233738</v>
      </c>
    </row>
    <row r="487" spans="1:3">
      <c r="A487">
        <v>485</v>
      </c>
      <c r="B487">
        <v>706294.3852221679</v>
      </c>
      <c r="C487">
        <v>2836008.737281912</v>
      </c>
    </row>
    <row r="488" spans="1:3">
      <c r="A488">
        <v>486</v>
      </c>
      <c r="B488">
        <v>706298.8962099241</v>
      </c>
      <c r="C488">
        <v>2836018.8084547</v>
      </c>
    </row>
    <row r="489" spans="1:3">
      <c r="A489">
        <v>487</v>
      </c>
      <c r="B489">
        <v>706304.8247328346</v>
      </c>
      <c r="C489">
        <v>2836011.046660386</v>
      </c>
    </row>
    <row r="490" spans="1:3">
      <c r="A490">
        <v>488</v>
      </c>
      <c r="B490">
        <v>706231.8951670874</v>
      </c>
      <c r="C490">
        <v>2835954.598906214</v>
      </c>
    </row>
    <row r="491" spans="1:3">
      <c r="A491">
        <v>489</v>
      </c>
      <c r="B491">
        <v>706293.8060144853</v>
      </c>
      <c r="C491">
        <v>2836014.390036966</v>
      </c>
    </row>
    <row r="492" spans="1:3">
      <c r="A492">
        <v>490</v>
      </c>
      <c r="B492">
        <v>706177.346997065</v>
      </c>
      <c r="C492">
        <v>2835962.628628083</v>
      </c>
    </row>
    <row r="493" spans="1:3">
      <c r="A493">
        <v>491</v>
      </c>
      <c r="B493">
        <v>706414.1834803725</v>
      </c>
      <c r="C493">
        <v>2836056.138657035</v>
      </c>
    </row>
    <row r="494" spans="1:3">
      <c r="A494">
        <v>492</v>
      </c>
      <c r="B494">
        <v>706249.2061306786</v>
      </c>
      <c r="C494">
        <v>2836004.44561283</v>
      </c>
    </row>
    <row r="495" spans="1:3">
      <c r="A495">
        <v>493</v>
      </c>
      <c r="B495">
        <v>706305.1809977272</v>
      </c>
      <c r="C495">
        <v>2836009.305108867</v>
      </c>
    </row>
    <row r="496" spans="1:3">
      <c r="A496">
        <v>494</v>
      </c>
      <c r="B496">
        <v>706258.5902021989</v>
      </c>
      <c r="C496">
        <v>2835990.506919994</v>
      </c>
    </row>
    <row r="497" spans="1:3">
      <c r="A497">
        <v>495</v>
      </c>
      <c r="B497">
        <v>706230.0477318844</v>
      </c>
      <c r="C497">
        <v>2835990.498998227</v>
      </c>
    </row>
    <row r="498" spans="1:3">
      <c r="A498">
        <v>496</v>
      </c>
      <c r="B498">
        <v>706306.1451855546</v>
      </c>
      <c r="C498">
        <v>2836012.065902962</v>
      </c>
    </row>
    <row r="499" spans="1:3">
      <c r="A499">
        <v>497</v>
      </c>
      <c r="B499">
        <v>706427.3062287901</v>
      </c>
      <c r="C499">
        <v>2836064.770014301</v>
      </c>
    </row>
    <row r="500" spans="1:3">
      <c r="A500">
        <v>498</v>
      </c>
      <c r="B500">
        <v>706298.4519349077</v>
      </c>
      <c r="C500">
        <v>2836007.222655393</v>
      </c>
    </row>
    <row r="501" spans="1:3">
      <c r="A501">
        <v>499</v>
      </c>
      <c r="B501">
        <v>706354.169503997</v>
      </c>
      <c r="C501">
        <v>2836027.772286749</v>
      </c>
    </row>
    <row r="502" spans="1:3">
      <c r="A502">
        <v>500</v>
      </c>
      <c r="B502">
        <v>706338.9042768707</v>
      </c>
      <c r="C502">
        <v>2836028.455876523</v>
      </c>
    </row>
    <row r="503" spans="1:3">
      <c r="A503">
        <v>501</v>
      </c>
      <c r="B503">
        <v>706275.1332941098</v>
      </c>
      <c r="C503">
        <v>2836000.086531989</v>
      </c>
    </row>
    <row r="504" spans="1:3">
      <c r="A504">
        <v>502</v>
      </c>
      <c r="B504">
        <v>706330.3777230525</v>
      </c>
      <c r="C504">
        <v>2836021.687221115</v>
      </c>
    </row>
    <row r="505" spans="1:3">
      <c r="A505">
        <v>503</v>
      </c>
      <c r="B505">
        <v>706263.5604708076</v>
      </c>
      <c r="C505">
        <v>2835986.919443949</v>
      </c>
    </row>
    <row r="506" spans="1:3">
      <c r="A506">
        <v>504</v>
      </c>
      <c r="B506">
        <v>706348.9289234861</v>
      </c>
      <c r="C506">
        <v>2836029.667273686</v>
      </c>
    </row>
    <row r="507" spans="1:3">
      <c r="A507">
        <v>505</v>
      </c>
      <c r="B507">
        <v>706253.2234858548</v>
      </c>
      <c r="C507">
        <v>2835993.215460171</v>
      </c>
    </row>
    <row r="508" spans="1:3">
      <c r="A508">
        <v>506</v>
      </c>
      <c r="B508">
        <v>706259.3987608611</v>
      </c>
      <c r="C508">
        <v>2835993.089522821</v>
      </c>
    </row>
    <row r="509" spans="1:3">
      <c r="A509">
        <v>507</v>
      </c>
      <c r="B509">
        <v>706216.4926989679</v>
      </c>
      <c r="C509">
        <v>2835984.296913361</v>
      </c>
    </row>
    <row r="510" spans="1:3">
      <c r="A510">
        <v>508</v>
      </c>
      <c r="B510">
        <v>706204.1550429564</v>
      </c>
      <c r="C510">
        <v>2835973.534511963</v>
      </c>
    </row>
    <row r="511" spans="1:3">
      <c r="A511">
        <v>509</v>
      </c>
      <c r="B511">
        <v>706186.007034253</v>
      </c>
      <c r="C511">
        <v>2835964.11492403</v>
      </c>
    </row>
    <row r="512" spans="1:3">
      <c r="A512">
        <v>510</v>
      </c>
      <c r="B512">
        <v>706155.0816614587</v>
      </c>
      <c r="C512">
        <v>2835952.534083042</v>
      </c>
    </row>
    <row r="513" spans="1:3">
      <c r="A513">
        <v>511</v>
      </c>
      <c r="B513">
        <v>706256.3111939925</v>
      </c>
      <c r="C513">
        <v>2835993.791549243</v>
      </c>
    </row>
    <row r="514" spans="1:3">
      <c r="A514">
        <v>512</v>
      </c>
      <c r="B514">
        <v>706181.9563774151</v>
      </c>
      <c r="C514">
        <v>2835965.155433402</v>
      </c>
    </row>
    <row r="515" spans="1:3">
      <c r="A515">
        <v>513</v>
      </c>
      <c r="B515">
        <v>706161.9265450328</v>
      </c>
      <c r="C515">
        <v>2835957.612999361</v>
      </c>
    </row>
    <row r="516" spans="1:3">
      <c r="A516">
        <v>514</v>
      </c>
      <c r="B516">
        <v>706216.6628618533</v>
      </c>
      <c r="C516">
        <v>2835972.244889393</v>
      </c>
    </row>
    <row r="517" spans="1:3">
      <c r="A517">
        <v>515</v>
      </c>
      <c r="B517">
        <v>706147.136418005</v>
      </c>
      <c r="C517">
        <v>2835948.937641708</v>
      </c>
    </row>
    <row r="518" spans="1:3">
      <c r="A518">
        <v>516</v>
      </c>
      <c r="B518">
        <v>706211.1424084632</v>
      </c>
      <c r="C518">
        <v>2835972.84923036</v>
      </c>
    </row>
    <row r="519" spans="1:3">
      <c r="A519">
        <v>517</v>
      </c>
      <c r="B519">
        <v>706157.2145192467</v>
      </c>
      <c r="C519">
        <v>2835950.497579722</v>
      </c>
    </row>
    <row r="520" spans="1:3">
      <c r="A520">
        <v>518</v>
      </c>
      <c r="B520">
        <v>706245.9037597844</v>
      </c>
      <c r="C520">
        <v>2835990.652853859</v>
      </c>
    </row>
    <row r="521" spans="1:3">
      <c r="A521">
        <v>519</v>
      </c>
      <c r="B521">
        <v>706226.1697733905</v>
      </c>
      <c r="C521">
        <v>2835980.822463977</v>
      </c>
    </row>
    <row r="522" spans="1:3">
      <c r="A522">
        <v>520</v>
      </c>
      <c r="B522">
        <v>706276.0667518107</v>
      </c>
      <c r="C522">
        <v>2836006.664334109</v>
      </c>
    </row>
    <row r="523" spans="1:3">
      <c r="A523">
        <v>521</v>
      </c>
      <c r="B523">
        <v>706172.6581246278</v>
      </c>
      <c r="C523">
        <v>2835962.082092833</v>
      </c>
    </row>
    <row r="524" spans="1:3">
      <c r="A524">
        <v>522</v>
      </c>
      <c r="B524">
        <v>706258.7220941599</v>
      </c>
      <c r="C524">
        <v>2835998.438865129</v>
      </c>
    </row>
    <row r="525" spans="1:3">
      <c r="A525">
        <v>523</v>
      </c>
      <c r="B525">
        <v>706314.635716026</v>
      </c>
      <c r="C525">
        <v>2836022.924044544</v>
      </c>
    </row>
    <row r="526" spans="1:3">
      <c r="A526">
        <v>524</v>
      </c>
      <c r="B526">
        <v>706254.3709610624</v>
      </c>
      <c r="C526">
        <v>2835994.834961779</v>
      </c>
    </row>
    <row r="527" spans="1:3">
      <c r="A527">
        <v>525</v>
      </c>
      <c r="B527">
        <v>706222.2338008443</v>
      </c>
      <c r="C527">
        <v>2835981.764599641</v>
      </c>
    </row>
    <row r="528" spans="1:3">
      <c r="A528">
        <v>526</v>
      </c>
      <c r="B528">
        <v>706237.0584212384</v>
      </c>
      <c r="C528">
        <v>2835986.713424714</v>
      </c>
    </row>
    <row r="529" spans="1:3">
      <c r="A529">
        <v>527</v>
      </c>
      <c r="B529">
        <v>706239.5295674234</v>
      </c>
      <c r="C529">
        <v>2835988.642719092</v>
      </c>
    </row>
    <row r="530" spans="1:3">
      <c r="A530">
        <v>528</v>
      </c>
      <c r="B530">
        <v>706264.6931982007</v>
      </c>
      <c r="C530">
        <v>2835993.366065487</v>
      </c>
    </row>
    <row r="531" spans="1:3">
      <c r="A531">
        <v>529</v>
      </c>
      <c r="B531">
        <v>706251.169326668</v>
      </c>
      <c r="C531">
        <v>2835991.614139569</v>
      </c>
    </row>
    <row r="532" spans="1:3">
      <c r="A532">
        <v>530</v>
      </c>
      <c r="B532">
        <v>706226.0603098184</v>
      </c>
      <c r="C532">
        <v>2835976.623391013</v>
      </c>
    </row>
    <row r="533" spans="1:3">
      <c r="A533">
        <v>531</v>
      </c>
      <c r="B533">
        <v>706220.4564990909</v>
      </c>
      <c r="C533">
        <v>2835975.261004912</v>
      </c>
    </row>
    <row r="534" spans="1:3">
      <c r="A534">
        <v>532</v>
      </c>
      <c r="B534">
        <v>706255.5996602768</v>
      </c>
      <c r="C534">
        <v>2835990.41074491</v>
      </c>
    </row>
    <row r="535" spans="1:3">
      <c r="A535">
        <v>533</v>
      </c>
      <c r="B535">
        <v>706235.7769448766</v>
      </c>
      <c r="C535">
        <v>2835979.580551912</v>
      </c>
    </row>
    <row r="536" spans="1:3">
      <c r="A536">
        <v>534</v>
      </c>
      <c r="B536">
        <v>706214.7506669214</v>
      </c>
      <c r="C536">
        <v>2835970.122773702</v>
      </c>
    </row>
    <row r="537" spans="1:3">
      <c r="A537">
        <v>535</v>
      </c>
      <c r="B537">
        <v>706199.2450962369</v>
      </c>
      <c r="C537">
        <v>2835963.971395314</v>
      </c>
    </row>
    <row r="538" spans="1:3">
      <c r="A538">
        <v>536</v>
      </c>
      <c r="B538">
        <v>706166.6670582481</v>
      </c>
      <c r="C538">
        <v>2835950.350042206</v>
      </c>
    </row>
    <row r="539" spans="1:3">
      <c r="A539">
        <v>537</v>
      </c>
      <c r="B539">
        <v>706229.6528309011</v>
      </c>
      <c r="C539">
        <v>2835976.257759086</v>
      </c>
    </row>
    <row r="540" spans="1:3">
      <c r="A540">
        <v>538</v>
      </c>
      <c r="B540">
        <v>706209.7967291444</v>
      </c>
      <c r="C540">
        <v>2835969.824257309</v>
      </c>
    </row>
    <row r="541" spans="1:3">
      <c r="A541">
        <v>539</v>
      </c>
      <c r="B541">
        <v>706211.7482410158</v>
      </c>
      <c r="C541">
        <v>2835969.846977852</v>
      </c>
    </row>
    <row r="542" spans="1:3">
      <c r="A542">
        <v>540</v>
      </c>
      <c r="B542">
        <v>706208.4766970682</v>
      </c>
      <c r="C542">
        <v>2835963.072525489</v>
      </c>
    </row>
    <row r="543" spans="1:3">
      <c r="A543">
        <v>541</v>
      </c>
      <c r="B543">
        <v>706182.693951643</v>
      </c>
      <c r="C543">
        <v>2835958.0416409</v>
      </c>
    </row>
    <row r="544" spans="1:3">
      <c r="A544">
        <v>542</v>
      </c>
      <c r="B544">
        <v>706179.5370057889</v>
      </c>
      <c r="C544">
        <v>2835958.38732258</v>
      </c>
    </row>
    <row r="545" spans="1:3">
      <c r="A545">
        <v>543</v>
      </c>
      <c r="B545">
        <v>706180.4822349839</v>
      </c>
      <c r="C545">
        <v>2835956.398290067</v>
      </c>
    </row>
    <row r="546" spans="1:3">
      <c r="A546">
        <v>544</v>
      </c>
      <c r="B546">
        <v>706194.6727995662</v>
      </c>
      <c r="C546">
        <v>2835964.552939185</v>
      </c>
    </row>
    <row r="547" spans="1:3">
      <c r="A547">
        <v>545</v>
      </c>
      <c r="B547">
        <v>706190.1457468624</v>
      </c>
      <c r="C547">
        <v>2835960.562513984</v>
      </c>
    </row>
    <row r="548" spans="1:3">
      <c r="A548">
        <v>546</v>
      </c>
      <c r="B548">
        <v>706185.8758244116</v>
      </c>
      <c r="C548">
        <v>2835954.748027431</v>
      </c>
    </row>
    <row r="549" spans="1:3">
      <c r="A549">
        <v>547</v>
      </c>
      <c r="B549">
        <v>706175.1115271131</v>
      </c>
      <c r="C549">
        <v>2835950.417359585</v>
      </c>
    </row>
    <row r="550" spans="1:3">
      <c r="A550">
        <v>548</v>
      </c>
      <c r="B550">
        <v>706126.0606817784</v>
      </c>
      <c r="C550">
        <v>2835931.871714497</v>
      </c>
    </row>
    <row r="551" spans="1:3">
      <c r="A551">
        <v>549</v>
      </c>
      <c r="B551">
        <v>706176.1856444227</v>
      </c>
      <c r="C551">
        <v>2835949.269561369</v>
      </c>
    </row>
    <row r="552" spans="1:3">
      <c r="A552">
        <v>550</v>
      </c>
      <c r="B552">
        <v>706205.2468365314</v>
      </c>
      <c r="C552">
        <v>2835961.595178721</v>
      </c>
    </row>
    <row r="553" spans="1:3">
      <c r="A553">
        <v>551</v>
      </c>
      <c r="B553">
        <v>706192.4695701273</v>
      </c>
      <c r="C553">
        <v>2835960.569649619</v>
      </c>
    </row>
    <row r="554" spans="1:3">
      <c r="A554">
        <v>552</v>
      </c>
      <c r="B554">
        <v>706205.7009663559</v>
      </c>
      <c r="C554">
        <v>2835962.40017559</v>
      </c>
    </row>
    <row r="555" spans="1:3">
      <c r="A555">
        <v>553</v>
      </c>
      <c r="B555">
        <v>706169.2429723835</v>
      </c>
      <c r="C555">
        <v>2835948.97876726</v>
      </c>
    </row>
    <row r="556" spans="1:3">
      <c r="A556">
        <v>554</v>
      </c>
      <c r="B556">
        <v>706216.601985013</v>
      </c>
      <c r="C556">
        <v>2835967.177994169</v>
      </c>
    </row>
    <row r="557" spans="1:3">
      <c r="A557">
        <v>555</v>
      </c>
      <c r="B557">
        <v>706199.0215966713</v>
      </c>
      <c r="C557">
        <v>2835959.421868739</v>
      </c>
    </row>
    <row r="558" spans="1:3">
      <c r="A558">
        <v>556</v>
      </c>
      <c r="B558">
        <v>706194.3981793282</v>
      </c>
      <c r="C558">
        <v>2835958.334102072</v>
      </c>
    </row>
    <row r="559" spans="1:3">
      <c r="A559">
        <v>557</v>
      </c>
      <c r="B559">
        <v>706196.1136863192</v>
      </c>
      <c r="C559">
        <v>2835959.631163138</v>
      </c>
    </row>
    <row r="560" spans="1:3">
      <c r="A560">
        <v>558</v>
      </c>
      <c r="B560">
        <v>706180.7056585145</v>
      </c>
      <c r="C560">
        <v>2835953.495631064</v>
      </c>
    </row>
    <row r="561" spans="1:3">
      <c r="A561">
        <v>559</v>
      </c>
      <c r="B561">
        <v>706199.9330410208</v>
      </c>
      <c r="C561">
        <v>2835962.008044539</v>
      </c>
    </row>
    <row r="562" spans="1:3">
      <c r="A562">
        <v>560</v>
      </c>
      <c r="B562">
        <v>706198.8530763002</v>
      </c>
      <c r="C562">
        <v>2835962.711398508</v>
      </c>
    </row>
    <row r="563" spans="1:3">
      <c r="A563">
        <v>561</v>
      </c>
      <c r="B563">
        <v>706196.2171079173</v>
      </c>
      <c r="C563">
        <v>2835958.150456095</v>
      </c>
    </row>
    <row r="564" spans="1:3">
      <c r="A564">
        <v>562</v>
      </c>
      <c r="B564">
        <v>706196.7059331443</v>
      </c>
      <c r="C564">
        <v>2835958.844221076</v>
      </c>
    </row>
    <row r="565" spans="1:3">
      <c r="A565">
        <v>563</v>
      </c>
      <c r="B565">
        <v>706200.9096351038</v>
      </c>
      <c r="C565">
        <v>2835959.433952455</v>
      </c>
    </row>
    <row r="566" spans="1:3">
      <c r="A566">
        <v>564</v>
      </c>
      <c r="B566">
        <v>706204.448187381</v>
      </c>
      <c r="C566">
        <v>2835962.138413316</v>
      </c>
    </row>
    <row r="567" spans="1:3">
      <c r="A567">
        <v>565</v>
      </c>
      <c r="B567">
        <v>706188.2198778177</v>
      </c>
      <c r="C567">
        <v>2835954.820060731</v>
      </c>
    </row>
    <row r="568" spans="1:3">
      <c r="A568">
        <v>566</v>
      </c>
      <c r="B568">
        <v>706205.8322887298</v>
      </c>
      <c r="C568">
        <v>2835963.573259459</v>
      </c>
    </row>
    <row r="569" spans="1:3">
      <c r="A569">
        <v>567</v>
      </c>
      <c r="B569">
        <v>706189.0688156962</v>
      </c>
      <c r="C569">
        <v>2835957.743455946</v>
      </c>
    </row>
    <row r="570" spans="1:3">
      <c r="A570">
        <v>568</v>
      </c>
      <c r="B570">
        <v>706206.9871831647</v>
      </c>
      <c r="C570">
        <v>2835964.128816973</v>
      </c>
    </row>
    <row r="571" spans="1:3">
      <c r="A571">
        <v>569</v>
      </c>
      <c r="B571">
        <v>706223.7263688616</v>
      </c>
      <c r="C571">
        <v>2835970.269920195</v>
      </c>
    </row>
    <row r="572" spans="1:3">
      <c r="A572">
        <v>570</v>
      </c>
      <c r="B572">
        <v>706225.808633491</v>
      </c>
      <c r="C572">
        <v>2835970.931717262</v>
      </c>
    </row>
    <row r="573" spans="1:3">
      <c r="A573">
        <v>571</v>
      </c>
      <c r="B573">
        <v>706244.1705800742</v>
      </c>
      <c r="C573">
        <v>2835977.175916353</v>
      </c>
    </row>
    <row r="574" spans="1:3">
      <c r="A574">
        <v>572</v>
      </c>
      <c r="B574">
        <v>706227.4132775642</v>
      </c>
      <c r="C574">
        <v>2835971.121767289</v>
      </c>
    </row>
    <row r="575" spans="1:3">
      <c r="A575">
        <v>573</v>
      </c>
      <c r="B575">
        <v>706216.0188865691</v>
      </c>
      <c r="C575">
        <v>2835965.365705926</v>
      </c>
    </row>
    <row r="576" spans="1:3">
      <c r="A576">
        <v>574</v>
      </c>
      <c r="B576">
        <v>706220.8139185408</v>
      </c>
      <c r="C576">
        <v>2835967.472991981</v>
      </c>
    </row>
    <row r="577" spans="1:3">
      <c r="A577">
        <v>575</v>
      </c>
      <c r="B577">
        <v>706213.1034635692</v>
      </c>
      <c r="C577">
        <v>2835967.378031757</v>
      </c>
    </row>
    <row r="578" spans="1:3">
      <c r="A578">
        <v>576</v>
      </c>
      <c r="B578">
        <v>706233.4595346362</v>
      </c>
      <c r="C578">
        <v>2835974.432938194</v>
      </c>
    </row>
    <row r="579" spans="1:3">
      <c r="A579">
        <v>577</v>
      </c>
      <c r="B579">
        <v>706243.2685996053</v>
      </c>
      <c r="C579">
        <v>2835977.848960386</v>
      </c>
    </row>
    <row r="580" spans="1:3">
      <c r="A580">
        <v>578</v>
      </c>
      <c r="B580">
        <v>706227.3068998932</v>
      </c>
      <c r="C580">
        <v>2835971.956749814</v>
      </c>
    </row>
    <row r="581" spans="1:3">
      <c r="A581">
        <v>579</v>
      </c>
      <c r="B581">
        <v>706195.0994063281</v>
      </c>
      <c r="C581">
        <v>2835958.443524173</v>
      </c>
    </row>
    <row r="582" spans="1:3">
      <c r="A582">
        <v>580</v>
      </c>
      <c r="B582">
        <v>706219.1979659708</v>
      </c>
      <c r="C582">
        <v>2835968.898277831</v>
      </c>
    </row>
    <row r="583" spans="1:3">
      <c r="A583">
        <v>581</v>
      </c>
      <c r="B583">
        <v>706238.5940850455</v>
      </c>
      <c r="C583">
        <v>2835977.666026763</v>
      </c>
    </row>
    <row r="584" spans="1:3">
      <c r="A584">
        <v>582</v>
      </c>
      <c r="B584">
        <v>706232.5349610723</v>
      </c>
      <c r="C584">
        <v>2835975.839394455</v>
      </c>
    </row>
    <row r="585" spans="1:3">
      <c r="A585">
        <v>583</v>
      </c>
      <c r="B585">
        <v>706219.826043072</v>
      </c>
      <c r="C585">
        <v>2835968.131372181</v>
      </c>
    </row>
    <row r="586" spans="1:3">
      <c r="A586">
        <v>584</v>
      </c>
      <c r="B586">
        <v>706222.4507566745</v>
      </c>
      <c r="C586">
        <v>2835968.839915324</v>
      </c>
    </row>
    <row r="587" spans="1:3">
      <c r="A587">
        <v>585</v>
      </c>
      <c r="B587">
        <v>706212.7189241574</v>
      </c>
      <c r="C587">
        <v>2835965.050363133</v>
      </c>
    </row>
    <row r="588" spans="1:3">
      <c r="A588">
        <v>586</v>
      </c>
      <c r="B588">
        <v>706215.6652001585</v>
      </c>
      <c r="C588">
        <v>2835966.48283823</v>
      </c>
    </row>
    <row r="589" spans="1:3">
      <c r="A589">
        <v>587</v>
      </c>
      <c r="B589">
        <v>706209.7128666571</v>
      </c>
      <c r="C589">
        <v>2835962.681232691</v>
      </c>
    </row>
    <row r="590" spans="1:3">
      <c r="A590">
        <v>588</v>
      </c>
      <c r="B590">
        <v>706216.708984821</v>
      </c>
      <c r="C590">
        <v>2835966.583121928</v>
      </c>
    </row>
    <row r="591" spans="1:3">
      <c r="A591">
        <v>589</v>
      </c>
      <c r="B591">
        <v>706207.7038266362</v>
      </c>
      <c r="C591">
        <v>2835963.173499636</v>
      </c>
    </row>
    <row r="592" spans="1:3">
      <c r="A592">
        <v>590</v>
      </c>
      <c r="B592">
        <v>706216.1201244981</v>
      </c>
      <c r="C592">
        <v>2835966.528892173</v>
      </c>
    </row>
    <row r="593" spans="1:3">
      <c r="A593">
        <v>591</v>
      </c>
      <c r="B593">
        <v>706200.9005218605</v>
      </c>
      <c r="C593">
        <v>2835960.117005565</v>
      </c>
    </row>
    <row r="594" spans="1:3">
      <c r="A594">
        <v>592</v>
      </c>
      <c r="B594">
        <v>706204.3968497973</v>
      </c>
      <c r="C594">
        <v>2835962.061232965</v>
      </c>
    </row>
    <row r="595" spans="1:3">
      <c r="A595">
        <v>593</v>
      </c>
      <c r="B595">
        <v>706199.135267553</v>
      </c>
      <c r="C595">
        <v>2835959.557144966</v>
      </c>
    </row>
    <row r="596" spans="1:3">
      <c r="A596">
        <v>594</v>
      </c>
      <c r="B596">
        <v>706195.6243837334</v>
      </c>
      <c r="C596">
        <v>2835958.589514472</v>
      </c>
    </row>
    <row r="597" spans="1:3">
      <c r="A597">
        <v>595</v>
      </c>
      <c r="B597">
        <v>706201.3694284973</v>
      </c>
      <c r="C597">
        <v>2835960.966941195</v>
      </c>
    </row>
    <row r="598" spans="1:3">
      <c r="A598">
        <v>596</v>
      </c>
      <c r="B598">
        <v>706204.7996376088</v>
      </c>
      <c r="C598">
        <v>2835962.051972719</v>
      </c>
    </row>
    <row r="599" spans="1:3">
      <c r="A599">
        <v>597</v>
      </c>
      <c r="B599">
        <v>706195.6441251817</v>
      </c>
      <c r="C599">
        <v>2835959.073411517</v>
      </c>
    </row>
    <row r="600" spans="1:3">
      <c r="A600">
        <v>598</v>
      </c>
      <c r="B600">
        <v>706204.5889817566</v>
      </c>
      <c r="C600">
        <v>2835962.327261276</v>
      </c>
    </row>
    <row r="601" spans="1:3">
      <c r="A601">
        <v>599</v>
      </c>
      <c r="B601">
        <v>706198.66647416</v>
      </c>
      <c r="C601">
        <v>2835960.197231807</v>
      </c>
    </row>
    <row r="602" spans="1:3">
      <c r="A602">
        <v>600</v>
      </c>
      <c r="B602">
        <v>706202.2388244462</v>
      </c>
      <c r="C602">
        <v>2835960.606128679</v>
      </c>
    </row>
    <row r="603" spans="1:3">
      <c r="A603">
        <v>601</v>
      </c>
      <c r="B603">
        <v>706186.3278877353</v>
      </c>
      <c r="C603">
        <v>2835954.179476476</v>
      </c>
    </row>
    <row r="604" spans="1:3">
      <c r="A604">
        <v>602</v>
      </c>
      <c r="B604">
        <v>706198.5322450878</v>
      </c>
      <c r="C604">
        <v>2835959.592702206</v>
      </c>
    </row>
    <row r="605" spans="1:3">
      <c r="A605">
        <v>603</v>
      </c>
      <c r="B605">
        <v>706199.8482969744</v>
      </c>
      <c r="C605">
        <v>2835959.959389176</v>
      </c>
    </row>
    <row r="606" spans="1:3">
      <c r="A606">
        <v>604</v>
      </c>
      <c r="B606">
        <v>706202.6193063674</v>
      </c>
      <c r="C606">
        <v>2835961.104508875</v>
      </c>
    </row>
    <row r="607" spans="1:3">
      <c r="A607">
        <v>605</v>
      </c>
      <c r="B607">
        <v>706205.7341852896</v>
      </c>
      <c r="C607">
        <v>2835962.721334693</v>
      </c>
    </row>
    <row r="608" spans="1:3">
      <c r="A608">
        <v>606</v>
      </c>
      <c r="B608">
        <v>706203.6500200982</v>
      </c>
      <c r="C608">
        <v>2835962.424102852</v>
      </c>
    </row>
    <row r="609" spans="1:3">
      <c r="A609">
        <v>607</v>
      </c>
      <c r="B609">
        <v>706205.3805272353</v>
      </c>
      <c r="C609">
        <v>2835962.189374252</v>
      </c>
    </row>
    <row r="610" spans="1:3">
      <c r="A610">
        <v>608</v>
      </c>
      <c r="B610">
        <v>706203.3923975612</v>
      </c>
      <c r="C610">
        <v>2835962.105056074</v>
      </c>
    </row>
    <row r="611" spans="1:3">
      <c r="A611">
        <v>609</v>
      </c>
      <c r="B611">
        <v>706206.8936480238</v>
      </c>
      <c r="C611">
        <v>2835962.802075558</v>
      </c>
    </row>
    <row r="612" spans="1:3">
      <c r="A612">
        <v>610</v>
      </c>
      <c r="B612">
        <v>706205.2099143146</v>
      </c>
      <c r="C612">
        <v>2835962.837929286</v>
      </c>
    </row>
    <row r="613" spans="1:3">
      <c r="A613">
        <v>611</v>
      </c>
      <c r="B613">
        <v>706207.4585375884</v>
      </c>
      <c r="C613">
        <v>2835962.907419064</v>
      </c>
    </row>
    <row r="614" spans="1:3">
      <c r="A614">
        <v>612</v>
      </c>
      <c r="B614">
        <v>706213.1008707401</v>
      </c>
      <c r="C614">
        <v>2835965.929570162</v>
      </c>
    </row>
    <row r="615" spans="1:3">
      <c r="A615">
        <v>613</v>
      </c>
      <c r="B615">
        <v>706203.5836711837</v>
      </c>
      <c r="C615">
        <v>2835962.115063308</v>
      </c>
    </row>
    <row r="616" spans="1:3">
      <c r="A616">
        <v>614</v>
      </c>
      <c r="B616">
        <v>706209.3886265507</v>
      </c>
      <c r="C616">
        <v>2835965.048901266</v>
      </c>
    </row>
    <row r="617" spans="1:3">
      <c r="A617">
        <v>615</v>
      </c>
      <c r="B617">
        <v>706210.3633146082</v>
      </c>
      <c r="C617">
        <v>2835965.334901847</v>
      </c>
    </row>
    <row r="618" spans="1:3">
      <c r="A618">
        <v>616</v>
      </c>
      <c r="B618">
        <v>706208.4510632083</v>
      </c>
      <c r="C618">
        <v>2835965.051719503</v>
      </c>
    </row>
    <row r="619" spans="1:3">
      <c r="A619">
        <v>617</v>
      </c>
      <c r="B619">
        <v>706209.7128800623</v>
      </c>
      <c r="C619">
        <v>2835965.610784711</v>
      </c>
    </row>
    <row r="620" spans="1:3">
      <c r="A620">
        <v>618</v>
      </c>
      <c r="B620">
        <v>706211.2428966621</v>
      </c>
      <c r="C620">
        <v>2835965.966208047</v>
      </c>
    </row>
    <row r="621" spans="1:3">
      <c r="A621">
        <v>619</v>
      </c>
      <c r="B621">
        <v>706210.1738208018</v>
      </c>
      <c r="C621">
        <v>2835965.565635277</v>
      </c>
    </row>
    <row r="622" spans="1:3">
      <c r="A622">
        <v>620</v>
      </c>
      <c r="B622">
        <v>706208.1874185378</v>
      </c>
      <c r="C622">
        <v>2835964.742279827</v>
      </c>
    </row>
    <row r="623" spans="1:3">
      <c r="A623">
        <v>621</v>
      </c>
      <c r="B623">
        <v>706207.0238890529</v>
      </c>
      <c r="C623">
        <v>2835964.393432098</v>
      </c>
    </row>
    <row r="624" spans="1:3">
      <c r="A624">
        <v>622</v>
      </c>
      <c r="B624">
        <v>706207.5605613665</v>
      </c>
      <c r="C624">
        <v>2835964.66164751</v>
      </c>
    </row>
    <row r="625" spans="1:3">
      <c r="A625">
        <v>623</v>
      </c>
      <c r="B625">
        <v>706205.6990629662</v>
      </c>
      <c r="C625">
        <v>2835963.798098789</v>
      </c>
    </row>
    <row r="626" spans="1:3">
      <c r="A626">
        <v>624</v>
      </c>
      <c r="B626">
        <v>706198.7945202988</v>
      </c>
      <c r="C626">
        <v>2835960.761191322</v>
      </c>
    </row>
    <row r="627" spans="1:3">
      <c r="A627">
        <v>625</v>
      </c>
      <c r="B627">
        <v>706206.9046546145</v>
      </c>
      <c r="C627">
        <v>2835964.399303894</v>
      </c>
    </row>
    <row r="628" spans="1:3">
      <c r="A628">
        <v>626</v>
      </c>
      <c r="B628">
        <v>706201.6965866687</v>
      </c>
      <c r="C628">
        <v>2835962.084050108</v>
      </c>
    </row>
    <row r="629" spans="1:3">
      <c r="A629">
        <v>627</v>
      </c>
      <c r="B629">
        <v>706205.0466082654</v>
      </c>
      <c r="C629">
        <v>2835963.536500407</v>
      </c>
    </row>
    <row r="630" spans="1:3">
      <c r="A630">
        <v>628</v>
      </c>
      <c r="B630">
        <v>706207.0771866313</v>
      </c>
      <c r="C630">
        <v>2835965.087473076</v>
      </c>
    </row>
    <row r="631" spans="1:3">
      <c r="A631">
        <v>629</v>
      </c>
      <c r="B631">
        <v>706207.0530004912</v>
      </c>
      <c r="C631">
        <v>2835965.054307152</v>
      </c>
    </row>
    <row r="632" spans="1:3">
      <c r="A632">
        <v>630</v>
      </c>
      <c r="B632">
        <v>706206.552132145</v>
      </c>
      <c r="C632">
        <v>2835964.185906079</v>
      </c>
    </row>
    <row r="633" spans="1:3">
      <c r="A633">
        <v>631</v>
      </c>
      <c r="B633">
        <v>706206.6021649373</v>
      </c>
      <c r="C633">
        <v>2835964.909221352</v>
      </c>
    </row>
    <row r="634" spans="1:3">
      <c r="A634">
        <v>632</v>
      </c>
      <c r="B634">
        <v>706203.1813253766</v>
      </c>
      <c r="C634">
        <v>2835963.557306714</v>
      </c>
    </row>
    <row r="635" spans="1:3">
      <c r="A635">
        <v>633</v>
      </c>
      <c r="B635">
        <v>706202.8707253576</v>
      </c>
      <c r="C635">
        <v>2835963.514325116</v>
      </c>
    </row>
    <row r="636" spans="1:3">
      <c r="A636">
        <v>634</v>
      </c>
      <c r="B636">
        <v>706209.7086985662</v>
      </c>
      <c r="C636">
        <v>2835966.540897248</v>
      </c>
    </row>
    <row r="637" spans="1:3">
      <c r="A637">
        <v>635</v>
      </c>
      <c r="B637">
        <v>706204.1760821358</v>
      </c>
      <c r="C637">
        <v>2835963.949949669</v>
      </c>
    </row>
    <row r="638" spans="1:3">
      <c r="A638">
        <v>636</v>
      </c>
      <c r="B638">
        <v>706205.476081151</v>
      </c>
      <c r="C638">
        <v>2835963.815507156</v>
      </c>
    </row>
    <row r="639" spans="1:3">
      <c r="A639">
        <v>637</v>
      </c>
      <c r="B639">
        <v>706206.4667427124</v>
      </c>
      <c r="C639">
        <v>2835964.108450357</v>
      </c>
    </row>
    <row r="640" spans="1:3">
      <c r="A640">
        <v>638</v>
      </c>
      <c r="B640">
        <v>706210.6362197659</v>
      </c>
      <c r="C640">
        <v>2835965.716859231</v>
      </c>
    </row>
    <row r="641" spans="1:3">
      <c r="A641">
        <v>639</v>
      </c>
      <c r="B641">
        <v>706207.3745186701</v>
      </c>
      <c r="C641">
        <v>2835964.277177193</v>
      </c>
    </row>
    <row r="642" spans="1:3">
      <c r="A642">
        <v>640</v>
      </c>
      <c r="B642">
        <v>706209.5049073742</v>
      </c>
      <c r="C642">
        <v>2835965.137584187</v>
      </c>
    </row>
    <row r="643" spans="1:3">
      <c r="A643">
        <v>641</v>
      </c>
      <c r="B643">
        <v>706204.6662345245</v>
      </c>
      <c r="C643">
        <v>2835963.476329837</v>
      </c>
    </row>
    <row r="644" spans="1:3">
      <c r="A644">
        <v>642</v>
      </c>
      <c r="B644">
        <v>706200.426343065</v>
      </c>
      <c r="C644">
        <v>2835961.364099507</v>
      </c>
    </row>
    <row r="645" spans="1:3">
      <c r="A645">
        <v>643</v>
      </c>
      <c r="B645">
        <v>706205.8553193379</v>
      </c>
      <c r="C645">
        <v>2835963.773044047</v>
      </c>
    </row>
    <row r="646" spans="1:3">
      <c r="A646">
        <v>644</v>
      </c>
      <c r="B646">
        <v>706209.2518672942</v>
      </c>
      <c r="C646">
        <v>2835965.593124053</v>
      </c>
    </row>
    <row r="647" spans="1:3">
      <c r="A647">
        <v>645</v>
      </c>
      <c r="B647">
        <v>706206.9883814153</v>
      </c>
      <c r="C647">
        <v>2835964.27777971</v>
      </c>
    </row>
    <row r="648" spans="1:3">
      <c r="A648">
        <v>646</v>
      </c>
      <c r="B648">
        <v>706205.0772513566</v>
      </c>
      <c r="C648">
        <v>2835963.295361273</v>
      </c>
    </row>
    <row r="649" spans="1:3">
      <c r="A649">
        <v>647</v>
      </c>
      <c r="B649">
        <v>706204.8487065791</v>
      </c>
      <c r="C649">
        <v>2835963.259336297</v>
      </c>
    </row>
    <row r="650" spans="1:3">
      <c r="A650">
        <v>648</v>
      </c>
      <c r="B650">
        <v>706198.005315028</v>
      </c>
      <c r="C650">
        <v>2835960.466638708</v>
      </c>
    </row>
    <row r="651" spans="1:3">
      <c r="A651">
        <v>649</v>
      </c>
      <c r="B651">
        <v>706206.2243335872</v>
      </c>
      <c r="C651">
        <v>2835963.786944092</v>
      </c>
    </row>
    <row r="652" spans="1:3">
      <c r="A652">
        <v>650</v>
      </c>
      <c r="B652">
        <v>706206.8068176061</v>
      </c>
      <c r="C652">
        <v>2835964.057822781</v>
      </c>
    </row>
    <row r="653" spans="1:3">
      <c r="A653">
        <v>651</v>
      </c>
      <c r="B653">
        <v>706203.9810973168</v>
      </c>
      <c r="C653">
        <v>2835962.559299126</v>
      </c>
    </row>
    <row r="654" spans="1:3">
      <c r="A654">
        <v>652</v>
      </c>
      <c r="B654">
        <v>706204.1105011841</v>
      </c>
      <c r="C654">
        <v>2835962.781632379</v>
      </c>
    </row>
    <row r="655" spans="1:3">
      <c r="A655">
        <v>653</v>
      </c>
      <c r="B655">
        <v>706203.7357475192</v>
      </c>
      <c r="C655">
        <v>2835962.203017108</v>
      </c>
    </row>
    <row r="656" spans="1:3">
      <c r="A656">
        <v>654</v>
      </c>
      <c r="B656">
        <v>706202.427282868</v>
      </c>
      <c r="C656">
        <v>2835961.589331623</v>
      </c>
    </row>
    <row r="657" spans="1:3">
      <c r="A657">
        <v>655</v>
      </c>
      <c r="B657">
        <v>706201.9583383161</v>
      </c>
      <c r="C657">
        <v>2835961.510662206</v>
      </c>
    </row>
    <row r="658" spans="1:3">
      <c r="A658">
        <v>656</v>
      </c>
      <c r="B658">
        <v>706204.4732530942</v>
      </c>
      <c r="C658">
        <v>2835962.468171726</v>
      </c>
    </row>
    <row r="659" spans="1:3">
      <c r="A659">
        <v>657</v>
      </c>
      <c r="B659">
        <v>706205.3099448296</v>
      </c>
      <c r="C659">
        <v>2835962.721549826</v>
      </c>
    </row>
    <row r="660" spans="1:3">
      <c r="A660">
        <v>658</v>
      </c>
      <c r="B660">
        <v>706206.2959734267</v>
      </c>
      <c r="C660">
        <v>2835963.070963224</v>
      </c>
    </row>
    <row r="661" spans="1:3">
      <c r="A661">
        <v>659</v>
      </c>
      <c r="B661">
        <v>706205.8282865352</v>
      </c>
      <c r="C661">
        <v>2835963.168444197</v>
      </c>
    </row>
    <row r="662" spans="1:3">
      <c r="A662">
        <v>660</v>
      </c>
      <c r="B662">
        <v>706204.8675361647</v>
      </c>
      <c r="C662">
        <v>2835962.812873833</v>
      </c>
    </row>
    <row r="663" spans="1:3">
      <c r="A663">
        <v>661</v>
      </c>
      <c r="B663">
        <v>706208.019453674</v>
      </c>
      <c r="C663">
        <v>2835964.085550363</v>
      </c>
    </row>
    <row r="664" spans="1:3">
      <c r="A664">
        <v>662</v>
      </c>
      <c r="B664">
        <v>706209.2898123473</v>
      </c>
      <c r="C664">
        <v>2835964.663977097</v>
      </c>
    </row>
    <row r="665" spans="1:3">
      <c r="A665">
        <v>663</v>
      </c>
      <c r="B665">
        <v>706207.258589425</v>
      </c>
      <c r="C665">
        <v>2835963.550939304</v>
      </c>
    </row>
    <row r="666" spans="1:3">
      <c r="A666">
        <v>664</v>
      </c>
      <c r="B666">
        <v>706208.8713622678</v>
      </c>
      <c r="C666">
        <v>2835964.208152241</v>
      </c>
    </row>
    <row r="667" spans="1:3">
      <c r="A667">
        <v>665</v>
      </c>
      <c r="B667">
        <v>706205.5142319305</v>
      </c>
      <c r="C667">
        <v>2835962.583789518</v>
      </c>
    </row>
    <row r="668" spans="1:3">
      <c r="A668">
        <v>666</v>
      </c>
      <c r="B668">
        <v>706204.3757606661</v>
      </c>
      <c r="C668">
        <v>2835962.214077514</v>
      </c>
    </row>
    <row r="669" spans="1:3">
      <c r="A669">
        <v>667</v>
      </c>
      <c r="B669">
        <v>706206.4432758575</v>
      </c>
      <c r="C669">
        <v>2835962.860173088</v>
      </c>
    </row>
    <row r="670" spans="1:3">
      <c r="A670">
        <v>668</v>
      </c>
      <c r="B670">
        <v>706205.5803463954</v>
      </c>
      <c r="C670">
        <v>2835962.398417465</v>
      </c>
    </row>
    <row r="671" spans="1:3">
      <c r="A671">
        <v>669</v>
      </c>
      <c r="B671">
        <v>706205.2560410911</v>
      </c>
      <c r="C671">
        <v>2835962.322918564</v>
      </c>
    </row>
    <row r="672" spans="1:3">
      <c r="A672">
        <v>670</v>
      </c>
      <c r="B672">
        <v>706206.1406312259</v>
      </c>
      <c r="C672">
        <v>2835962.693241059</v>
      </c>
    </row>
    <row r="673" spans="1:3">
      <c r="A673">
        <v>671</v>
      </c>
      <c r="B673">
        <v>706206.441506174</v>
      </c>
      <c r="C673">
        <v>2835962.69759517</v>
      </c>
    </row>
    <row r="674" spans="1:3">
      <c r="A674">
        <v>672</v>
      </c>
      <c r="B674">
        <v>706207.5144913663</v>
      </c>
      <c r="C674">
        <v>2835963.280090165</v>
      </c>
    </row>
    <row r="675" spans="1:3">
      <c r="A675">
        <v>673</v>
      </c>
      <c r="B675">
        <v>706206.2927112862</v>
      </c>
      <c r="C675">
        <v>2835962.509084235</v>
      </c>
    </row>
    <row r="676" spans="1:3">
      <c r="A676">
        <v>674</v>
      </c>
      <c r="B676">
        <v>706204.0148030827</v>
      </c>
      <c r="C676">
        <v>2835961.626643129</v>
      </c>
    </row>
    <row r="677" spans="1:3">
      <c r="A677">
        <v>675</v>
      </c>
      <c r="B677">
        <v>706207.9191816377</v>
      </c>
      <c r="C677">
        <v>2835963.339022209</v>
      </c>
    </row>
    <row r="678" spans="1:3">
      <c r="A678">
        <v>676</v>
      </c>
      <c r="B678">
        <v>706205.1348954125</v>
      </c>
      <c r="C678">
        <v>2835961.87375491</v>
      </c>
    </row>
    <row r="679" spans="1:3">
      <c r="A679">
        <v>677</v>
      </c>
      <c r="B679">
        <v>706205.1877628093</v>
      </c>
      <c r="C679">
        <v>2835962.26721353</v>
      </c>
    </row>
    <row r="680" spans="1:3">
      <c r="A680">
        <v>678</v>
      </c>
      <c r="B680">
        <v>706206.2729773113</v>
      </c>
      <c r="C680">
        <v>2835962.561971601</v>
      </c>
    </row>
    <row r="681" spans="1:3">
      <c r="A681">
        <v>679</v>
      </c>
      <c r="B681">
        <v>706206.3520425988</v>
      </c>
      <c r="C681">
        <v>2835962.538871527</v>
      </c>
    </row>
    <row r="682" spans="1:3">
      <c r="A682">
        <v>680</v>
      </c>
      <c r="B682">
        <v>706203.4242059919</v>
      </c>
      <c r="C682">
        <v>2835961.203073604</v>
      </c>
    </row>
    <row r="683" spans="1:3">
      <c r="A683">
        <v>681</v>
      </c>
      <c r="B683">
        <v>706207.4490220814</v>
      </c>
      <c r="C683">
        <v>2835962.998056808</v>
      </c>
    </row>
    <row r="684" spans="1:3">
      <c r="A684">
        <v>682</v>
      </c>
      <c r="B684">
        <v>706206.901758194</v>
      </c>
      <c r="C684">
        <v>2835962.648352283</v>
      </c>
    </row>
    <row r="685" spans="1:3">
      <c r="A685">
        <v>683</v>
      </c>
      <c r="B685">
        <v>706205.81099938</v>
      </c>
      <c r="C685">
        <v>2835962.413263965</v>
      </c>
    </row>
    <row r="686" spans="1:3">
      <c r="A686">
        <v>684</v>
      </c>
      <c r="B686">
        <v>706208.3719923263</v>
      </c>
      <c r="C686">
        <v>2835963.346591109</v>
      </c>
    </row>
    <row r="687" spans="1:3">
      <c r="A687">
        <v>685</v>
      </c>
      <c r="B687">
        <v>706206.5192169693</v>
      </c>
      <c r="C687">
        <v>2835962.662872417</v>
      </c>
    </row>
    <row r="688" spans="1:3">
      <c r="A688">
        <v>686</v>
      </c>
      <c r="B688">
        <v>706203.651220858</v>
      </c>
      <c r="C688">
        <v>2835961.325415377</v>
      </c>
    </row>
    <row r="689" spans="1:3">
      <c r="A689">
        <v>687</v>
      </c>
      <c r="B689">
        <v>706206.5613971001</v>
      </c>
      <c r="C689">
        <v>2835962.678196758</v>
      </c>
    </row>
    <row r="690" spans="1:3">
      <c r="A690">
        <v>688</v>
      </c>
      <c r="B690">
        <v>706205.8870012282</v>
      </c>
      <c r="C690">
        <v>2835962.400449444</v>
      </c>
    </row>
    <row r="691" spans="1:3">
      <c r="A691">
        <v>689</v>
      </c>
      <c r="B691">
        <v>706204.7932259066</v>
      </c>
      <c r="C691">
        <v>2835961.815462471</v>
      </c>
    </row>
    <row r="692" spans="1:3">
      <c r="A692">
        <v>690</v>
      </c>
      <c r="B692">
        <v>706204.7015834642</v>
      </c>
      <c r="C692">
        <v>2835961.722533091</v>
      </c>
    </row>
    <row r="693" spans="1:3">
      <c r="A693">
        <v>691</v>
      </c>
      <c r="B693">
        <v>706203.583498614</v>
      </c>
      <c r="C693">
        <v>2835961.297507703</v>
      </c>
    </row>
    <row r="694" spans="1:3">
      <c r="A694">
        <v>692</v>
      </c>
      <c r="B694">
        <v>706203.4176279198</v>
      </c>
      <c r="C694">
        <v>2835961.258197207</v>
      </c>
    </row>
    <row r="695" spans="1:3">
      <c r="A695">
        <v>693</v>
      </c>
      <c r="B695">
        <v>706203.0803370707</v>
      </c>
      <c r="C695">
        <v>2835961.077039424</v>
      </c>
    </row>
    <row r="696" spans="1:3">
      <c r="A696">
        <v>694</v>
      </c>
      <c r="B696">
        <v>706203.4575507297</v>
      </c>
      <c r="C696">
        <v>2835961.307748091</v>
      </c>
    </row>
    <row r="697" spans="1:3">
      <c r="A697">
        <v>695</v>
      </c>
      <c r="B697">
        <v>706203.0028804704</v>
      </c>
      <c r="C697">
        <v>2835960.985993404</v>
      </c>
    </row>
    <row r="698" spans="1:3">
      <c r="A698">
        <v>696</v>
      </c>
      <c r="B698">
        <v>706203.0155717469</v>
      </c>
      <c r="C698">
        <v>2835961.006518645</v>
      </c>
    </row>
    <row r="699" spans="1:3">
      <c r="A699">
        <v>697</v>
      </c>
      <c r="B699">
        <v>706203.0701730766</v>
      </c>
      <c r="C699">
        <v>2835960.906397912</v>
      </c>
    </row>
    <row r="700" spans="1:3">
      <c r="A700">
        <v>698</v>
      </c>
      <c r="B700">
        <v>706203.7889686478</v>
      </c>
      <c r="C700">
        <v>2835961.205092601</v>
      </c>
    </row>
    <row r="701" spans="1:3">
      <c r="A701">
        <v>699</v>
      </c>
      <c r="B701">
        <v>706202.4596135615</v>
      </c>
      <c r="C701">
        <v>2835960.563903109</v>
      </c>
    </row>
    <row r="702" spans="1:3">
      <c r="A702">
        <v>700</v>
      </c>
      <c r="B702">
        <v>706202.1191583134</v>
      </c>
      <c r="C702">
        <v>2835960.242999274</v>
      </c>
    </row>
    <row r="703" spans="1:3">
      <c r="A703">
        <v>701</v>
      </c>
      <c r="B703">
        <v>706202.9372150385</v>
      </c>
      <c r="C703">
        <v>2835960.720485362</v>
      </c>
    </row>
    <row r="704" spans="1:3">
      <c r="A704">
        <v>702</v>
      </c>
      <c r="B704">
        <v>706203.6626435816</v>
      </c>
      <c r="C704">
        <v>2835961.0829595</v>
      </c>
    </row>
    <row r="705" spans="1:3">
      <c r="A705">
        <v>703</v>
      </c>
      <c r="B705">
        <v>706201.8401516123</v>
      </c>
      <c r="C705">
        <v>2835960.372116854</v>
      </c>
    </row>
    <row r="706" spans="1:3">
      <c r="A706">
        <v>704</v>
      </c>
      <c r="B706">
        <v>706202.4307515487</v>
      </c>
      <c r="C706">
        <v>2835960.503693388</v>
      </c>
    </row>
    <row r="707" spans="1:3">
      <c r="A707">
        <v>705</v>
      </c>
      <c r="B707">
        <v>706202.4029091719</v>
      </c>
      <c r="C707">
        <v>2835960.522498714</v>
      </c>
    </row>
    <row r="708" spans="1:3">
      <c r="A708">
        <v>706</v>
      </c>
      <c r="B708">
        <v>706202.2130207234</v>
      </c>
      <c r="C708">
        <v>2835960.442207482</v>
      </c>
    </row>
    <row r="709" spans="1:3">
      <c r="A709">
        <v>707</v>
      </c>
      <c r="B709">
        <v>706202.5786902095</v>
      </c>
      <c r="C709">
        <v>2835960.58244083</v>
      </c>
    </row>
    <row r="710" spans="1:3">
      <c r="A710">
        <v>708</v>
      </c>
      <c r="B710">
        <v>706200.9614843254</v>
      </c>
      <c r="C710">
        <v>2835960.014284807</v>
      </c>
    </row>
    <row r="711" spans="1:3">
      <c r="A711">
        <v>709</v>
      </c>
      <c r="B711">
        <v>706201.6771359822</v>
      </c>
      <c r="C711">
        <v>2835960.191083871</v>
      </c>
    </row>
    <row r="712" spans="1:3">
      <c r="A712">
        <v>710</v>
      </c>
      <c r="B712">
        <v>706202.533509723</v>
      </c>
      <c r="C712">
        <v>2835960.450004409</v>
      </c>
    </row>
    <row r="713" spans="1:3">
      <c r="A713">
        <v>711</v>
      </c>
      <c r="B713">
        <v>706203.0834914336</v>
      </c>
      <c r="C713">
        <v>2835960.819540789</v>
      </c>
    </row>
    <row r="714" spans="1:3">
      <c r="A714">
        <v>712</v>
      </c>
      <c r="B714">
        <v>706203.2375162673</v>
      </c>
      <c r="C714">
        <v>2835960.891555116</v>
      </c>
    </row>
    <row r="715" spans="1:3">
      <c r="A715">
        <v>713</v>
      </c>
      <c r="B715">
        <v>706203.3271032794</v>
      </c>
      <c r="C715">
        <v>2835960.929376594</v>
      </c>
    </row>
    <row r="716" spans="1:3">
      <c r="A716">
        <v>714</v>
      </c>
      <c r="B716">
        <v>706203.5557005114</v>
      </c>
      <c r="C716">
        <v>2835960.902864359</v>
      </c>
    </row>
    <row r="717" spans="1:3">
      <c r="A717">
        <v>715</v>
      </c>
      <c r="B717">
        <v>706203.6783734504</v>
      </c>
      <c r="C717">
        <v>2835961.14534154</v>
      </c>
    </row>
    <row r="718" spans="1:3">
      <c r="A718">
        <v>716</v>
      </c>
      <c r="B718">
        <v>706203.6888182262</v>
      </c>
      <c r="C718">
        <v>2835961.01940484</v>
      </c>
    </row>
    <row r="719" spans="1:3">
      <c r="A719">
        <v>717</v>
      </c>
      <c r="B719">
        <v>706203.304822778</v>
      </c>
      <c r="C719">
        <v>2835960.915119819</v>
      </c>
    </row>
    <row r="720" spans="1:3">
      <c r="A720">
        <v>718</v>
      </c>
      <c r="B720">
        <v>706202.9690303353</v>
      </c>
      <c r="C720">
        <v>2835960.782858565</v>
      </c>
    </row>
    <row r="721" spans="1:3">
      <c r="A721">
        <v>719</v>
      </c>
      <c r="B721">
        <v>706203.4575816633</v>
      </c>
      <c r="C721">
        <v>2835961.014297102</v>
      </c>
    </row>
    <row r="722" spans="1:3">
      <c r="A722">
        <v>720</v>
      </c>
      <c r="B722">
        <v>706203.8298662546</v>
      </c>
      <c r="C722">
        <v>2835961.161388227</v>
      </c>
    </row>
    <row r="723" spans="1:3">
      <c r="A723">
        <v>721</v>
      </c>
      <c r="B723">
        <v>706203.5921601903</v>
      </c>
      <c r="C723">
        <v>2835961.130505345</v>
      </c>
    </row>
    <row r="724" spans="1:3">
      <c r="A724">
        <v>722</v>
      </c>
      <c r="B724">
        <v>706203.5917103578</v>
      </c>
      <c r="C724">
        <v>2835961.078240177</v>
      </c>
    </row>
    <row r="725" spans="1:3">
      <c r="A725">
        <v>723</v>
      </c>
      <c r="B725">
        <v>706204.0920319826</v>
      </c>
      <c r="C725">
        <v>2835961.292566991</v>
      </c>
    </row>
    <row r="726" spans="1:3">
      <c r="A726">
        <v>724</v>
      </c>
      <c r="B726">
        <v>706204.0612577667</v>
      </c>
      <c r="C726">
        <v>2835961.306196577</v>
      </c>
    </row>
    <row r="727" spans="1:3">
      <c r="A727">
        <v>725</v>
      </c>
      <c r="B727">
        <v>706204.0731216575</v>
      </c>
      <c r="C727">
        <v>2835961.25246569</v>
      </c>
    </row>
    <row r="728" spans="1:3">
      <c r="A728">
        <v>726</v>
      </c>
      <c r="B728">
        <v>706204.1464917476</v>
      </c>
      <c r="C728">
        <v>2835961.322725922</v>
      </c>
    </row>
    <row r="729" spans="1:3">
      <c r="A729">
        <v>727</v>
      </c>
      <c r="B729">
        <v>706204.2480044601</v>
      </c>
      <c r="C729">
        <v>2835961.331216673</v>
      </c>
    </row>
    <row r="730" spans="1:3">
      <c r="A730">
        <v>728</v>
      </c>
      <c r="B730">
        <v>706204.1105869153</v>
      </c>
      <c r="C730">
        <v>2835961.287836198</v>
      </c>
    </row>
    <row r="731" spans="1:3">
      <c r="A731">
        <v>729</v>
      </c>
      <c r="B731">
        <v>706204.3517768463</v>
      </c>
      <c r="C731">
        <v>2835961.280285851</v>
      </c>
    </row>
    <row r="732" spans="1:3">
      <c r="A732">
        <v>730</v>
      </c>
      <c r="B732">
        <v>706204.0544581932</v>
      </c>
      <c r="C732">
        <v>2835961.152700464</v>
      </c>
    </row>
    <row r="733" spans="1:3">
      <c r="A733">
        <v>731</v>
      </c>
      <c r="B733">
        <v>706203.9821546392</v>
      </c>
      <c r="C733">
        <v>2835961.050631376</v>
      </c>
    </row>
    <row r="734" spans="1:3">
      <c r="A734">
        <v>732</v>
      </c>
      <c r="B734">
        <v>706204.7622916993</v>
      </c>
      <c r="C734">
        <v>2835961.413401741</v>
      </c>
    </row>
    <row r="735" spans="1:3">
      <c r="A735">
        <v>733</v>
      </c>
      <c r="B735">
        <v>706203.8920861734</v>
      </c>
      <c r="C735">
        <v>2835961.075091134</v>
      </c>
    </row>
    <row r="736" spans="1:3">
      <c r="A736">
        <v>734</v>
      </c>
      <c r="B736">
        <v>706204.3066865255</v>
      </c>
      <c r="C736">
        <v>2835961.24965053</v>
      </c>
    </row>
    <row r="737" spans="1:3">
      <c r="A737">
        <v>735</v>
      </c>
      <c r="B737">
        <v>706204.3075578786</v>
      </c>
      <c r="C737">
        <v>2835961.216881315</v>
      </c>
    </row>
    <row r="738" spans="1:3">
      <c r="A738">
        <v>736</v>
      </c>
      <c r="B738">
        <v>706204.4698361267</v>
      </c>
      <c r="C738">
        <v>2835961.330667914</v>
      </c>
    </row>
    <row r="739" spans="1:3">
      <c r="A739">
        <v>737</v>
      </c>
      <c r="B739">
        <v>706204.5943536755</v>
      </c>
      <c r="C739">
        <v>2835961.418356474</v>
      </c>
    </row>
    <row r="740" spans="1:3">
      <c r="A740">
        <v>738</v>
      </c>
      <c r="B740">
        <v>706204.0079916508</v>
      </c>
      <c r="C740">
        <v>2835961.109960384</v>
      </c>
    </row>
    <row r="741" spans="1:3">
      <c r="A741">
        <v>739</v>
      </c>
      <c r="B741">
        <v>706203.9183716291</v>
      </c>
      <c r="C741">
        <v>2835961.099886311</v>
      </c>
    </row>
    <row r="742" spans="1:3">
      <c r="A742">
        <v>740</v>
      </c>
      <c r="B742">
        <v>706204.2074989406</v>
      </c>
      <c r="C742">
        <v>2835961.183192515</v>
      </c>
    </row>
    <row r="743" spans="1:3">
      <c r="A743">
        <v>741</v>
      </c>
      <c r="B743">
        <v>706204.371015831</v>
      </c>
      <c r="C743">
        <v>2835961.252942819</v>
      </c>
    </row>
    <row r="744" spans="1:3">
      <c r="A744">
        <v>742</v>
      </c>
      <c r="B744">
        <v>706204.3724009931</v>
      </c>
      <c r="C744">
        <v>2835961.251013514</v>
      </c>
    </row>
    <row r="745" spans="1:3">
      <c r="A745">
        <v>743</v>
      </c>
      <c r="B745">
        <v>706204.1809574192</v>
      </c>
      <c r="C745">
        <v>2835961.160359673</v>
      </c>
    </row>
    <row r="746" spans="1:3">
      <c r="A746">
        <v>744</v>
      </c>
      <c r="B746">
        <v>706204.609633698</v>
      </c>
      <c r="C746">
        <v>2835961.347461152</v>
      </c>
    </row>
    <row r="747" spans="1:3">
      <c r="A747">
        <v>745</v>
      </c>
      <c r="B747">
        <v>706204.0567007744</v>
      </c>
      <c r="C747">
        <v>2835961.035626566</v>
      </c>
    </row>
    <row r="748" spans="1:3">
      <c r="A748">
        <v>746</v>
      </c>
      <c r="B748">
        <v>706204.1576419434</v>
      </c>
      <c r="C748">
        <v>2835961.176440091</v>
      </c>
    </row>
    <row r="749" spans="1:3">
      <c r="A749">
        <v>747</v>
      </c>
      <c r="B749">
        <v>706204.137797707</v>
      </c>
      <c r="C749">
        <v>2835961.155537726</v>
      </c>
    </row>
    <row r="750" spans="1:3">
      <c r="A750">
        <v>748</v>
      </c>
      <c r="B750">
        <v>706203.8931892574</v>
      </c>
      <c r="C750">
        <v>2835961.040656793</v>
      </c>
    </row>
    <row r="751" spans="1:3">
      <c r="A751">
        <v>749</v>
      </c>
      <c r="B751">
        <v>706203.874832283</v>
      </c>
      <c r="C751">
        <v>2835961.029339086</v>
      </c>
    </row>
    <row r="752" spans="1:3">
      <c r="A752">
        <v>750</v>
      </c>
      <c r="B752">
        <v>706203.7950606712</v>
      </c>
      <c r="C752">
        <v>2835961.011550311</v>
      </c>
    </row>
    <row r="753" spans="1:3">
      <c r="A753">
        <v>751</v>
      </c>
      <c r="B753">
        <v>706203.9053376877</v>
      </c>
      <c r="C753">
        <v>2835961.06931556</v>
      </c>
    </row>
    <row r="754" spans="1:3">
      <c r="A754">
        <v>752</v>
      </c>
      <c r="B754">
        <v>706203.6577888479</v>
      </c>
      <c r="C754">
        <v>2835960.944216382</v>
      </c>
    </row>
    <row r="755" spans="1:3">
      <c r="A755">
        <v>753</v>
      </c>
      <c r="B755">
        <v>706203.6527617833</v>
      </c>
      <c r="C755">
        <v>2835960.938945699</v>
      </c>
    </row>
    <row r="756" spans="1:3">
      <c r="A756">
        <v>754</v>
      </c>
      <c r="B756">
        <v>706203.3895766104</v>
      </c>
      <c r="C756">
        <v>2835960.834209247</v>
      </c>
    </row>
    <row r="757" spans="1:3">
      <c r="A757">
        <v>755</v>
      </c>
      <c r="B757">
        <v>706203.3112065765</v>
      </c>
      <c r="C757">
        <v>2835960.794010459</v>
      </c>
    </row>
    <row r="758" spans="1:3">
      <c r="A758">
        <v>756</v>
      </c>
      <c r="B758">
        <v>706203.4137900824</v>
      </c>
      <c r="C758">
        <v>2835960.865381395</v>
      </c>
    </row>
    <row r="759" spans="1:3">
      <c r="A759">
        <v>757</v>
      </c>
      <c r="B759">
        <v>706203.4107963194</v>
      </c>
      <c r="C759">
        <v>2835960.845079286</v>
      </c>
    </row>
    <row r="760" spans="1:3">
      <c r="A760">
        <v>758</v>
      </c>
      <c r="B760">
        <v>706203.3336611763</v>
      </c>
      <c r="C760">
        <v>2835960.802212844</v>
      </c>
    </row>
    <row r="761" spans="1:3">
      <c r="A761">
        <v>759</v>
      </c>
      <c r="B761">
        <v>706203.2827033777</v>
      </c>
      <c r="C761">
        <v>2835960.746826647</v>
      </c>
    </row>
    <row r="762" spans="1:3">
      <c r="A762">
        <v>760</v>
      </c>
      <c r="B762">
        <v>706203.4120948547</v>
      </c>
      <c r="C762">
        <v>2835960.792853245</v>
      </c>
    </row>
    <row r="763" spans="1:3">
      <c r="A763">
        <v>761</v>
      </c>
      <c r="B763">
        <v>706203.5427686186</v>
      </c>
      <c r="C763">
        <v>2835960.839215208</v>
      </c>
    </row>
    <row r="764" spans="1:3">
      <c r="A764">
        <v>762</v>
      </c>
      <c r="B764">
        <v>706203.6603198026</v>
      </c>
      <c r="C764">
        <v>2835960.892343971</v>
      </c>
    </row>
    <row r="765" spans="1:3">
      <c r="A765">
        <v>763</v>
      </c>
      <c r="B765">
        <v>706203.4775200773</v>
      </c>
      <c r="C765">
        <v>2835960.823240596</v>
      </c>
    </row>
    <row r="766" spans="1:3">
      <c r="A766">
        <v>764</v>
      </c>
      <c r="B766">
        <v>706203.4230530908</v>
      </c>
      <c r="C766">
        <v>2835960.79039337</v>
      </c>
    </row>
    <row r="767" spans="1:3">
      <c r="A767">
        <v>765</v>
      </c>
      <c r="B767">
        <v>706203.7262796921</v>
      </c>
      <c r="C767">
        <v>2835960.90874033</v>
      </c>
    </row>
    <row r="768" spans="1:3">
      <c r="A768">
        <v>766</v>
      </c>
      <c r="B768">
        <v>706203.6753503161</v>
      </c>
      <c r="C768">
        <v>2835960.894494274</v>
      </c>
    </row>
    <row r="769" spans="1:3">
      <c r="A769">
        <v>767</v>
      </c>
      <c r="B769">
        <v>706203.72614022</v>
      </c>
      <c r="C769">
        <v>2835960.901741308</v>
      </c>
    </row>
    <row r="770" spans="1:3">
      <c r="A770">
        <v>768</v>
      </c>
      <c r="B770">
        <v>706203.5959917613</v>
      </c>
      <c r="C770">
        <v>2835960.849597115</v>
      </c>
    </row>
    <row r="771" spans="1:3">
      <c r="A771">
        <v>769</v>
      </c>
      <c r="B771">
        <v>706203.6385389527</v>
      </c>
      <c r="C771">
        <v>2835960.877204724</v>
      </c>
    </row>
    <row r="772" spans="1:3">
      <c r="A772">
        <v>770</v>
      </c>
      <c r="B772">
        <v>706203.7111561581</v>
      </c>
      <c r="C772">
        <v>2835960.878562564</v>
      </c>
    </row>
    <row r="773" spans="1:3">
      <c r="A773">
        <v>771</v>
      </c>
      <c r="B773">
        <v>706203.6193919894</v>
      </c>
      <c r="C773">
        <v>2835960.83153125</v>
      </c>
    </row>
    <row r="774" spans="1:3">
      <c r="A774">
        <v>772</v>
      </c>
      <c r="B774">
        <v>706203.600077767</v>
      </c>
      <c r="C774">
        <v>2835960.834918854</v>
      </c>
    </row>
    <row r="775" spans="1:3">
      <c r="A775">
        <v>773</v>
      </c>
      <c r="B775">
        <v>706203.8059409623</v>
      </c>
      <c r="C775">
        <v>2835960.927226234</v>
      </c>
    </row>
    <row r="776" spans="1:3">
      <c r="A776">
        <v>774</v>
      </c>
      <c r="B776">
        <v>706203.6249548007</v>
      </c>
      <c r="C776">
        <v>2835960.840612154</v>
      </c>
    </row>
    <row r="777" spans="1:3">
      <c r="A777">
        <v>775</v>
      </c>
      <c r="B777">
        <v>706203.9371844577</v>
      </c>
      <c r="C777">
        <v>2835960.962981895</v>
      </c>
    </row>
    <row r="778" spans="1:3">
      <c r="A778">
        <v>776</v>
      </c>
      <c r="B778">
        <v>706203.6700698595</v>
      </c>
      <c r="C778">
        <v>2835960.857501724</v>
      </c>
    </row>
    <row r="779" spans="1:3">
      <c r="A779">
        <v>777</v>
      </c>
      <c r="B779">
        <v>706203.6385373145</v>
      </c>
      <c r="C779">
        <v>2835960.81860379</v>
      </c>
    </row>
    <row r="780" spans="1:3">
      <c r="A780">
        <v>778</v>
      </c>
      <c r="B780">
        <v>706203.7431956092</v>
      </c>
      <c r="C780">
        <v>2835960.888783153</v>
      </c>
    </row>
    <row r="781" spans="1:3">
      <c r="A781">
        <v>779</v>
      </c>
      <c r="B781">
        <v>706203.8343751671</v>
      </c>
      <c r="C781">
        <v>2835960.934682703</v>
      </c>
    </row>
    <row r="782" spans="1:3">
      <c r="A782">
        <v>780</v>
      </c>
      <c r="B782">
        <v>706203.8479815676</v>
      </c>
      <c r="C782">
        <v>2835960.953119576</v>
      </c>
    </row>
    <row r="783" spans="1:3">
      <c r="A783">
        <v>781</v>
      </c>
      <c r="B783">
        <v>706203.6299784142</v>
      </c>
      <c r="C783">
        <v>2835960.851286545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13031391.6321374</v>
      </c>
      <c r="C2">
        <v>0</v>
      </c>
    </row>
    <row r="3" spans="1:3">
      <c r="A3">
        <v>1</v>
      </c>
      <c r="B3">
        <v>69605092.22517717</v>
      </c>
      <c r="C3">
        <v>759688.3000762106</v>
      </c>
    </row>
    <row r="4" spans="1:3">
      <c r="A4">
        <v>2</v>
      </c>
      <c r="B4">
        <v>68974391.95409182</v>
      </c>
      <c r="C4">
        <v>760977.9010342711</v>
      </c>
    </row>
    <row r="5" spans="1:3">
      <c r="A5">
        <v>3</v>
      </c>
      <c r="B5">
        <v>68345124.62188494</v>
      </c>
      <c r="C5">
        <v>762289.649668148</v>
      </c>
    </row>
    <row r="6" spans="1:3">
      <c r="A6">
        <v>4</v>
      </c>
      <c r="B6">
        <v>67717058.86718425</v>
      </c>
      <c r="C6">
        <v>763623.6925338523</v>
      </c>
    </row>
    <row r="7" spans="1:3">
      <c r="A7">
        <v>5</v>
      </c>
      <c r="B7">
        <v>67091557.38054886</v>
      </c>
      <c r="C7">
        <v>764980.4563917837</v>
      </c>
    </row>
    <row r="8" spans="1:3">
      <c r="A8">
        <v>6</v>
      </c>
      <c r="B8">
        <v>66468333.11232484</v>
      </c>
      <c r="C8">
        <v>766360.6312441699</v>
      </c>
    </row>
    <row r="9" spans="1:3">
      <c r="A9">
        <v>7</v>
      </c>
      <c r="B9">
        <v>65847443.75506914</v>
      </c>
      <c r="C9">
        <v>767765.1634833708</v>
      </c>
    </row>
    <row r="10" spans="1:3">
      <c r="A10">
        <v>8</v>
      </c>
      <c r="B10">
        <v>65228503.69854189</v>
      </c>
      <c r="C10">
        <v>769195.2578789869</v>
      </c>
    </row>
    <row r="11" spans="1:3">
      <c r="A11">
        <v>9</v>
      </c>
      <c r="B11">
        <v>64610860.9920897</v>
      </c>
      <c r="C11">
        <v>770652.3877740462</v>
      </c>
    </row>
    <row r="12" spans="1:3">
      <c r="A12">
        <v>10</v>
      </c>
      <c r="B12">
        <v>63994211.92811444</v>
      </c>
      <c r="C12">
        <v>772138.3133994411</v>
      </c>
    </row>
    <row r="13" spans="1:3">
      <c r="A13">
        <v>11</v>
      </c>
      <c r="B13">
        <v>63377843.93022762</v>
      </c>
      <c r="C13">
        <v>773655.1087091182</v>
      </c>
    </row>
    <row r="14" spans="1:3">
      <c r="A14">
        <v>12</v>
      </c>
      <c r="B14">
        <v>62762772.68366644</v>
      </c>
      <c r="C14">
        <v>775205.1976354941</v>
      </c>
    </row>
    <row r="15" spans="1:3">
      <c r="A15">
        <v>13</v>
      </c>
      <c r="B15">
        <v>62149950.26536533</v>
      </c>
      <c r="C15">
        <v>776791.4012124522</v>
      </c>
    </row>
    <row r="16" spans="1:3">
      <c r="A16">
        <v>14</v>
      </c>
      <c r="B16">
        <v>61538507.000792</v>
      </c>
      <c r="C16">
        <v>778416.9976636795</v>
      </c>
    </row>
    <row r="17" spans="1:3">
      <c r="A17">
        <v>15</v>
      </c>
      <c r="B17">
        <v>60910114.1729702</v>
      </c>
      <c r="C17">
        <v>779962.417702947</v>
      </c>
    </row>
    <row r="18" spans="1:3">
      <c r="A18">
        <v>16</v>
      </c>
      <c r="B18">
        <v>60283630.55239551</v>
      </c>
      <c r="C18">
        <v>781553.0910106462</v>
      </c>
    </row>
    <row r="19" spans="1:3">
      <c r="A19">
        <v>17</v>
      </c>
      <c r="B19">
        <v>59659813.06473051</v>
      </c>
      <c r="C19">
        <v>783193.0707585276</v>
      </c>
    </row>
    <row r="20" spans="1:3">
      <c r="A20">
        <v>18</v>
      </c>
      <c r="B20">
        <v>59039603.24412924</v>
      </c>
      <c r="C20">
        <v>784887.1243191878</v>
      </c>
    </row>
    <row r="21" spans="1:3">
      <c r="A21">
        <v>19</v>
      </c>
      <c r="B21">
        <v>58424222.43242415</v>
      </c>
      <c r="C21">
        <v>786640.835525719</v>
      </c>
    </row>
    <row r="22" spans="1:3">
      <c r="A22">
        <v>20</v>
      </c>
      <c r="B22">
        <v>38855764.28931613</v>
      </c>
      <c r="C22">
        <v>617794.1376728443</v>
      </c>
    </row>
    <row r="23" spans="1:3">
      <c r="A23">
        <v>21</v>
      </c>
      <c r="B23">
        <v>32187639.43018319</v>
      </c>
      <c r="C23">
        <v>565451.7702156161</v>
      </c>
    </row>
    <row r="24" spans="1:3">
      <c r="A24">
        <v>22</v>
      </c>
      <c r="B24">
        <v>30323904.21290925</v>
      </c>
      <c r="C24">
        <v>557605.796440657</v>
      </c>
    </row>
    <row r="25" spans="1:3">
      <c r="A25">
        <v>23</v>
      </c>
      <c r="B25">
        <v>28943171.69098211</v>
      </c>
      <c r="C25">
        <v>552959.7347848067</v>
      </c>
    </row>
    <row r="26" spans="1:3">
      <c r="A26">
        <v>24</v>
      </c>
      <c r="B26">
        <v>28869636.62899233</v>
      </c>
      <c r="C26">
        <v>554585.0023569118</v>
      </c>
    </row>
    <row r="27" spans="1:3">
      <c r="A27">
        <v>25</v>
      </c>
      <c r="B27">
        <v>27818126.07671449</v>
      </c>
      <c r="C27">
        <v>551402.1004447049</v>
      </c>
    </row>
    <row r="28" spans="1:3">
      <c r="A28">
        <v>26</v>
      </c>
      <c r="B28">
        <v>27740171.61313125</v>
      </c>
      <c r="C28">
        <v>552977.1112488318</v>
      </c>
    </row>
    <row r="29" spans="1:3">
      <c r="A29">
        <v>27</v>
      </c>
      <c r="B29">
        <v>26912510.206863</v>
      </c>
      <c r="C29">
        <v>550811.3005933694</v>
      </c>
    </row>
    <row r="30" spans="1:3">
      <c r="A30">
        <v>28</v>
      </c>
      <c r="B30">
        <v>26831833.88854009</v>
      </c>
      <c r="C30">
        <v>552349.5092063344</v>
      </c>
    </row>
    <row r="31" spans="1:3">
      <c r="A31">
        <v>29</v>
      </c>
      <c r="B31">
        <v>26165189.90430504</v>
      </c>
      <c r="C31">
        <v>550799.4481030784</v>
      </c>
    </row>
    <row r="32" spans="1:3">
      <c r="A32">
        <v>30</v>
      </c>
      <c r="B32">
        <v>26083054.65876483</v>
      </c>
      <c r="C32">
        <v>552308.5926715375</v>
      </c>
    </row>
    <row r="33" spans="1:3">
      <c r="A33">
        <v>31</v>
      </c>
      <c r="B33">
        <v>25532724.32368718</v>
      </c>
      <c r="C33">
        <v>551137.2330343332</v>
      </c>
    </row>
    <row r="34" spans="1:3">
      <c r="A34">
        <v>32</v>
      </c>
      <c r="B34">
        <v>25449822.19003679</v>
      </c>
      <c r="C34">
        <v>552621.9567921993</v>
      </c>
    </row>
    <row r="35" spans="1:3">
      <c r="A35">
        <v>33</v>
      </c>
      <c r="B35">
        <v>24991898.58742575</v>
      </c>
      <c r="C35">
        <v>551686.6189856274</v>
      </c>
    </row>
    <row r="36" spans="1:3">
      <c r="A36">
        <v>34</v>
      </c>
      <c r="B36">
        <v>24908760.65533673</v>
      </c>
      <c r="C36">
        <v>553149.9095592576</v>
      </c>
    </row>
    <row r="37" spans="1:3">
      <c r="A37">
        <v>35</v>
      </c>
      <c r="B37">
        <v>24523877.40964655</v>
      </c>
      <c r="C37">
        <v>552356.1391437734</v>
      </c>
    </row>
    <row r="38" spans="1:3">
      <c r="A38">
        <v>36</v>
      </c>
      <c r="B38">
        <v>24550939.53377969</v>
      </c>
      <c r="C38">
        <v>552372.4587973182</v>
      </c>
    </row>
    <row r="39" spans="1:3">
      <c r="A39">
        <v>37</v>
      </c>
      <c r="B39">
        <v>24798338.11895624</v>
      </c>
      <c r="C39">
        <v>548297.2204957616</v>
      </c>
    </row>
    <row r="40" spans="1:3">
      <c r="A40">
        <v>38</v>
      </c>
      <c r="B40">
        <v>24550959.24368728</v>
      </c>
      <c r="C40">
        <v>552371.0676745884</v>
      </c>
    </row>
    <row r="41" spans="1:3">
      <c r="A41">
        <v>39</v>
      </c>
      <c r="B41">
        <v>24798533.06592959</v>
      </c>
      <c r="C41">
        <v>548301.2334730062</v>
      </c>
    </row>
    <row r="42" spans="1:3">
      <c r="A42">
        <v>40</v>
      </c>
      <c r="B42">
        <v>24126087.85236301</v>
      </c>
      <c r="C42">
        <v>546968.730098475</v>
      </c>
    </row>
    <row r="43" spans="1:3">
      <c r="A43">
        <v>41</v>
      </c>
      <c r="B43">
        <v>22766532.88633339</v>
      </c>
      <c r="C43">
        <v>548296.1644392142</v>
      </c>
    </row>
    <row r="44" spans="1:3">
      <c r="A44">
        <v>42</v>
      </c>
      <c r="B44">
        <v>21978132.56041439</v>
      </c>
      <c r="C44">
        <v>549648.233696755</v>
      </c>
    </row>
    <row r="45" spans="1:3">
      <c r="A45">
        <v>43</v>
      </c>
      <c r="B45">
        <v>21291075.08823618</v>
      </c>
      <c r="C45">
        <v>551612.3019755881</v>
      </c>
    </row>
    <row r="46" spans="1:3">
      <c r="A46">
        <v>44</v>
      </c>
      <c r="B46">
        <v>20718745.0189166</v>
      </c>
      <c r="C46">
        <v>560133.9204592495</v>
      </c>
    </row>
    <row r="47" spans="1:3">
      <c r="A47">
        <v>45</v>
      </c>
      <c r="B47">
        <v>20487356.41278811</v>
      </c>
      <c r="C47">
        <v>563106.5619464773</v>
      </c>
    </row>
    <row r="48" spans="1:3">
      <c r="A48">
        <v>46</v>
      </c>
      <c r="B48">
        <v>20462621.34789073</v>
      </c>
      <c r="C48">
        <v>564271.8623103371</v>
      </c>
    </row>
    <row r="49" spans="1:3">
      <c r="A49">
        <v>47</v>
      </c>
      <c r="B49">
        <v>20014761.39628186</v>
      </c>
      <c r="C49">
        <v>565268.2887262002</v>
      </c>
    </row>
    <row r="50" spans="1:3">
      <c r="A50">
        <v>48</v>
      </c>
      <c r="B50">
        <v>19620085.24622249</v>
      </c>
      <c r="C50">
        <v>567602.6356087369</v>
      </c>
    </row>
    <row r="51" spans="1:3">
      <c r="A51">
        <v>49</v>
      </c>
      <c r="B51">
        <v>19523610.76491622</v>
      </c>
      <c r="C51">
        <v>566089.3513632817</v>
      </c>
    </row>
    <row r="52" spans="1:3">
      <c r="A52">
        <v>50</v>
      </c>
      <c r="B52">
        <v>19570275.63143272</v>
      </c>
      <c r="C52">
        <v>564949.0525536938</v>
      </c>
    </row>
    <row r="53" spans="1:3">
      <c r="A53">
        <v>51</v>
      </c>
      <c r="B53">
        <v>19227981.36258398</v>
      </c>
      <c r="C53">
        <v>568056.2339137109</v>
      </c>
    </row>
    <row r="54" spans="1:3">
      <c r="A54">
        <v>52</v>
      </c>
      <c r="B54">
        <v>19137946.06519691</v>
      </c>
      <c r="C54">
        <v>566858.4090712263</v>
      </c>
    </row>
    <row r="55" spans="1:3">
      <c r="A55">
        <v>53</v>
      </c>
      <c r="B55">
        <v>19180397.95734958</v>
      </c>
      <c r="C55">
        <v>565781.5142611647</v>
      </c>
    </row>
    <row r="56" spans="1:3">
      <c r="A56">
        <v>54</v>
      </c>
      <c r="B56">
        <v>18913647.36019076</v>
      </c>
      <c r="C56">
        <v>568634.4309787268</v>
      </c>
    </row>
    <row r="57" spans="1:3">
      <c r="A57">
        <v>55</v>
      </c>
      <c r="B57">
        <v>18952966.76190916</v>
      </c>
      <c r="C57">
        <v>567598.5581698946</v>
      </c>
    </row>
    <row r="58" spans="1:3">
      <c r="A58">
        <v>56</v>
      </c>
      <c r="B58">
        <v>18740231.0945144</v>
      </c>
      <c r="C58">
        <v>570068.5174778567</v>
      </c>
    </row>
    <row r="59" spans="1:3">
      <c r="A59">
        <v>57</v>
      </c>
      <c r="B59">
        <v>18776931.41179808</v>
      </c>
      <c r="C59">
        <v>569071.5171682164</v>
      </c>
    </row>
    <row r="60" spans="1:3">
      <c r="A60">
        <v>58</v>
      </c>
      <c r="B60">
        <v>18605179.79237218</v>
      </c>
      <c r="C60">
        <v>571192.726899196</v>
      </c>
    </row>
    <row r="61" spans="1:3">
      <c r="A61">
        <v>59</v>
      </c>
      <c r="B61">
        <v>18637972.49681097</v>
      </c>
      <c r="C61">
        <v>571094.4020652354</v>
      </c>
    </row>
    <row r="62" spans="1:3">
      <c r="A62">
        <v>60</v>
      </c>
      <c r="B62">
        <v>18419561.294133</v>
      </c>
      <c r="C62">
        <v>575438.8574207211</v>
      </c>
    </row>
    <row r="63" spans="1:3">
      <c r="A63">
        <v>61</v>
      </c>
      <c r="B63">
        <v>18335497.06272672</v>
      </c>
      <c r="C63">
        <v>576883.9878700698</v>
      </c>
    </row>
    <row r="64" spans="1:3">
      <c r="A64">
        <v>62</v>
      </c>
      <c r="B64">
        <v>17814195.96620749</v>
      </c>
      <c r="C64">
        <v>586514.7375586577</v>
      </c>
    </row>
    <row r="65" spans="1:3">
      <c r="A65">
        <v>63</v>
      </c>
      <c r="B65">
        <v>17440084.22792016</v>
      </c>
      <c r="C65">
        <v>594968.9572458924</v>
      </c>
    </row>
    <row r="66" spans="1:3">
      <c r="A66">
        <v>64</v>
      </c>
      <c r="B66">
        <v>17129011.71301299</v>
      </c>
      <c r="C66">
        <v>599454.3130447583</v>
      </c>
    </row>
    <row r="67" spans="1:3">
      <c r="A67">
        <v>65</v>
      </c>
      <c r="B67">
        <v>16985903.88305951</v>
      </c>
      <c r="C67">
        <v>602051.2743594967</v>
      </c>
    </row>
    <row r="68" spans="1:3">
      <c r="A68">
        <v>66</v>
      </c>
      <c r="B68">
        <v>16984207.31393457</v>
      </c>
      <c r="C68">
        <v>602925.9046699632</v>
      </c>
    </row>
    <row r="69" spans="1:3">
      <c r="A69">
        <v>67</v>
      </c>
      <c r="B69">
        <v>16692345.52847975</v>
      </c>
      <c r="C69">
        <v>611703.7737600125</v>
      </c>
    </row>
    <row r="70" spans="1:3">
      <c r="A70">
        <v>68</v>
      </c>
      <c r="B70">
        <v>16427240.72894748</v>
      </c>
      <c r="C70">
        <v>619978.2303217752</v>
      </c>
    </row>
    <row r="71" spans="1:3">
      <c r="A71">
        <v>69</v>
      </c>
      <c r="B71">
        <v>16322101.13302128</v>
      </c>
      <c r="C71">
        <v>623120.2267920512</v>
      </c>
    </row>
    <row r="72" spans="1:3">
      <c r="A72">
        <v>70</v>
      </c>
      <c r="B72">
        <v>16328823.28719944</v>
      </c>
      <c r="C72">
        <v>624067.0422902687</v>
      </c>
    </row>
    <row r="73" spans="1:3">
      <c r="A73">
        <v>71</v>
      </c>
      <c r="B73">
        <v>16225423.14535134</v>
      </c>
      <c r="C73">
        <v>626715.7291881687</v>
      </c>
    </row>
    <row r="74" spans="1:3">
      <c r="A74">
        <v>72</v>
      </c>
      <c r="B74">
        <v>16231582.15446538</v>
      </c>
      <c r="C74">
        <v>627433.7176402805</v>
      </c>
    </row>
    <row r="75" spans="1:3">
      <c r="A75">
        <v>73</v>
      </c>
      <c r="B75">
        <v>16030010.64137618</v>
      </c>
      <c r="C75">
        <v>634160.6926931734</v>
      </c>
    </row>
    <row r="76" spans="1:3">
      <c r="A76">
        <v>74</v>
      </c>
      <c r="B76">
        <v>15884484.02615077</v>
      </c>
      <c r="C76">
        <v>639967.2003547584</v>
      </c>
    </row>
    <row r="77" spans="1:3">
      <c r="A77">
        <v>75</v>
      </c>
      <c r="B77">
        <v>15832454.00369869</v>
      </c>
      <c r="C77">
        <v>640942.4783248126</v>
      </c>
    </row>
    <row r="78" spans="1:3">
      <c r="A78">
        <v>76</v>
      </c>
      <c r="B78">
        <v>15840069.76636705</v>
      </c>
      <c r="C78">
        <v>641436.199494469</v>
      </c>
    </row>
    <row r="79" spans="1:3">
      <c r="A79">
        <v>77</v>
      </c>
      <c r="B79">
        <v>15712428.76741222</v>
      </c>
      <c r="C79">
        <v>645492.2455661927</v>
      </c>
    </row>
    <row r="80" spans="1:3">
      <c r="A80">
        <v>78</v>
      </c>
      <c r="B80">
        <v>15725468.35305222</v>
      </c>
      <c r="C80">
        <v>645255.1306739792</v>
      </c>
    </row>
    <row r="81" spans="1:3">
      <c r="A81">
        <v>79</v>
      </c>
      <c r="B81">
        <v>15614431.94836251</v>
      </c>
      <c r="C81">
        <v>649740.8327114803</v>
      </c>
    </row>
    <row r="82" spans="1:3">
      <c r="A82">
        <v>80</v>
      </c>
      <c r="B82">
        <v>15629085.40187851</v>
      </c>
      <c r="C82">
        <v>649305.1901005654</v>
      </c>
    </row>
    <row r="83" spans="1:3">
      <c r="A83">
        <v>81</v>
      </c>
      <c r="B83">
        <v>15501850.58140709</v>
      </c>
      <c r="C83">
        <v>653587.4153554132</v>
      </c>
    </row>
    <row r="84" spans="1:3">
      <c r="A84">
        <v>82</v>
      </c>
      <c r="B84">
        <v>15253636.51636323</v>
      </c>
      <c r="C84">
        <v>663335.7763544413</v>
      </c>
    </row>
    <row r="85" spans="1:3">
      <c r="A85">
        <v>83</v>
      </c>
      <c r="B85">
        <v>15071719.4942991</v>
      </c>
      <c r="C85">
        <v>670759.4910927609</v>
      </c>
    </row>
    <row r="86" spans="1:3">
      <c r="A86">
        <v>84</v>
      </c>
      <c r="B86">
        <v>14903019.57185494</v>
      </c>
      <c r="C86">
        <v>681537.5203436125</v>
      </c>
    </row>
    <row r="87" spans="1:3">
      <c r="A87">
        <v>85</v>
      </c>
      <c r="B87">
        <v>14817638.26456801</v>
      </c>
      <c r="C87">
        <v>686974.3996792159</v>
      </c>
    </row>
    <row r="88" spans="1:3">
      <c r="A88">
        <v>86</v>
      </c>
      <c r="B88">
        <v>14714750.79837891</v>
      </c>
      <c r="C88">
        <v>693435.1134083224</v>
      </c>
    </row>
    <row r="89" spans="1:3">
      <c r="A89">
        <v>87</v>
      </c>
      <c r="B89">
        <v>14563143.17443581</v>
      </c>
      <c r="C89">
        <v>700899.6448524216</v>
      </c>
    </row>
    <row r="90" spans="1:3">
      <c r="A90">
        <v>88</v>
      </c>
      <c r="B90">
        <v>14402508.74634464</v>
      </c>
      <c r="C90">
        <v>710064.4799349931</v>
      </c>
    </row>
    <row r="91" spans="1:3">
      <c r="A91">
        <v>89</v>
      </c>
      <c r="B91">
        <v>14360460.68296209</v>
      </c>
      <c r="C91">
        <v>714314.4896516923</v>
      </c>
    </row>
    <row r="92" spans="1:3">
      <c r="A92">
        <v>90</v>
      </c>
      <c r="B92">
        <v>14364049.1635191</v>
      </c>
      <c r="C92">
        <v>713227.707209761</v>
      </c>
    </row>
    <row r="93" spans="1:3">
      <c r="A93">
        <v>91</v>
      </c>
      <c r="B93">
        <v>14296144.33903455</v>
      </c>
      <c r="C93">
        <v>719335.3847787266</v>
      </c>
    </row>
    <row r="94" spans="1:3">
      <c r="A94">
        <v>92</v>
      </c>
      <c r="B94">
        <v>14228014.20323066</v>
      </c>
      <c r="C94">
        <v>723199.6317360282</v>
      </c>
    </row>
    <row r="95" spans="1:3">
      <c r="A95">
        <v>93</v>
      </c>
      <c r="B95">
        <v>14165972.76051608</v>
      </c>
      <c r="C95">
        <v>725519.1467633808</v>
      </c>
    </row>
    <row r="96" spans="1:3">
      <c r="A96">
        <v>94</v>
      </c>
      <c r="B96">
        <v>14161899.55211475</v>
      </c>
      <c r="C96">
        <v>725927.6484100863</v>
      </c>
    </row>
    <row r="97" spans="1:3">
      <c r="A97">
        <v>95</v>
      </c>
      <c r="B97">
        <v>14024793.60214386</v>
      </c>
      <c r="C97">
        <v>734563.5663289699</v>
      </c>
    </row>
    <row r="98" spans="1:3">
      <c r="A98">
        <v>96</v>
      </c>
      <c r="B98">
        <v>14001237.07211101</v>
      </c>
      <c r="C98">
        <v>735371.3180776383</v>
      </c>
    </row>
    <row r="99" spans="1:3">
      <c r="A99">
        <v>97</v>
      </c>
      <c r="B99">
        <v>14004730.06950681</v>
      </c>
      <c r="C99">
        <v>734771.4266983334</v>
      </c>
    </row>
    <row r="100" spans="1:3">
      <c r="A100">
        <v>98</v>
      </c>
      <c r="B100">
        <v>13968170.02444739</v>
      </c>
      <c r="C100">
        <v>739100.7407405983</v>
      </c>
    </row>
    <row r="101" spans="1:3">
      <c r="A101">
        <v>99</v>
      </c>
      <c r="B101">
        <v>13971692.50939377</v>
      </c>
      <c r="C101">
        <v>738830.4700858314</v>
      </c>
    </row>
    <row r="102" spans="1:3">
      <c r="A102">
        <v>100</v>
      </c>
      <c r="B102">
        <v>13889668.04721869</v>
      </c>
      <c r="C102">
        <v>744709.4376409522</v>
      </c>
    </row>
    <row r="103" spans="1:3">
      <c r="A103">
        <v>101</v>
      </c>
      <c r="B103">
        <v>13829613.93868568</v>
      </c>
      <c r="C103">
        <v>748719.2709316856</v>
      </c>
    </row>
    <row r="104" spans="1:3">
      <c r="A104">
        <v>102</v>
      </c>
      <c r="B104">
        <v>13812728.96251432</v>
      </c>
      <c r="C104">
        <v>750322.7214273412</v>
      </c>
    </row>
    <row r="105" spans="1:3">
      <c r="A105">
        <v>103</v>
      </c>
      <c r="B105">
        <v>13807515.70699136</v>
      </c>
      <c r="C105">
        <v>750612.9677346535</v>
      </c>
    </row>
    <row r="106" spans="1:3">
      <c r="A106">
        <v>104</v>
      </c>
      <c r="B106">
        <v>13668537.35598192</v>
      </c>
      <c r="C106">
        <v>762607.8295432972</v>
      </c>
    </row>
    <row r="107" spans="1:3">
      <c r="A107">
        <v>105</v>
      </c>
      <c r="B107">
        <v>13560726.50204604</v>
      </c>
      <c r="C107">
        <v>769689.7656464704</v>
      </c>
    </row>
    <row r="108" spans="1:3">
      <c r="A108">
        <v>106</v>
      </c>
      <c r="B108">
        <v>13501588.57193885</v>
      </c>
      <c r="C108">
        <v>773893.896880904</v>
      </c>
    </row>
    <row r="109" spans="1:3">
      <c r="A109">
        <v>107</v>
      </c>
      <c r="B109">
        <v>13434004.08869619</v>
      </c>
      <c r="C109">
        <v>779188.8777372421</v>
      </c>
    </row>
    <row r="110" spans="1:3">
      <c r="A110">
        <v>108</v>
      </c>
      <c r="B110">
        <v>13335675.00811598</v>
      </c>
      <c r="C110">
        <v>789279.1126050097</v>
      </c>
    </row>
    <row r="111" spans="1:3">
      <c r="A111">
        <v>109</v>
      </c>
      <c r="B111">
        <v>13230208.86381201</v>
      </c>
      <c r="C111">
        <v>799987.1368339364</v>
      </c>
    </row>
    <row r="112" spans="1:3">
      <c r="A112">
        <v>110</v>
      </c>
      <c r="B112">
        <v>13164234.29809444</v>
      </c>
      <c r="C112">
        <v>807038.2336288204</v>
      </c>
    </row>
    <row r="113" spans="1:3">
      <c r="A113">
        <v>111</v>
      </c>
      <c r="B113">
        <v>13136363.52256569</v>
      </c>
      <c r="C113">
        <v>808821.607740877</v>
      </c>
    </row>
    <row r="114" spans="1:3">
      <c r="A114">
        <v>112</v>
      </c>
      <c r="B114">
        <v>13139183.08576632</v>
      </c>
      <c r="C114">
        <v>809537.0428452799</v>
      </c>
    </row>
    <row r="115" spans="1:3">
      <c r="A115">
        <v>113</v>
      </c>
      <c r="B115">
        <v>13085989.33105015</v>
      </c>
      <c r="C115">
        <v>812994.7991172954</v>
      </c>
    </row>
    <row r="116" spans="1:3">
      <c r="A116">
        <v>114</v>
      </c>
      <c r="B116">
        <v>13035317.24665054</v>
      </c>
      <c r="C116">
        <v>818908.8019740363</v>
      </c>
    </row>
    <row r="117" spans="1:3">
      <c r="A117">
        <v>115</v>
      </c>
      <c r="B117">
        <v>12953480.09644396</v>
      </c>
      <c r="C117">
        <v>829286.5268172491</v>
      </c>
    </row>
    <row r="118" spans="1:3">
      <c r="A118">
        <v>116</v>
      </c>
      <c r="B118">
        <v>12892207.56181577</v>
      </c>
      <c r="C118">
        <v>835850.1617442234</v>
      </c>
    </row>
    <row r="119" spans="1:3">
      <c r="A119">
        <v>117</v>
      </c>
      <c r="B119">
        <v>12829523.22636775</v>
      </c>
      <c r="C119">
        <v>843120.2818430529</v>
      </c>
    </row>
    <row r="120" spans="1:3">
      <c r="A120">
        <v>118</v>
      </c>
      <c r="B120">
        <v>12799272.35619622</v>
      </c>
      <c r="C120">
        <v>848782.7081405693</v>
      </c>
    </row>
    <row r="121" spans="1:3">
      <c r="A121">
        <v>119</v>
      </c>
      <c r="B121">
        <v>12784497.99058227</v>
      </c>
      <c r="C121">
        <v>851680.6373787536</v>
      </c>
    </row>
    <row r="122" spans="1:3">
      <c r="A122">
        <v>120</v>
      </c>
      <c r="B122">
        <v>12783981.03164451</v>
      </c>
      <c r="C122">
        <v>851499.5603816432</v>
      </c>
    </row>
    <row r="123" spans="1:3">
      <c r="A123">
        <v>121</v>
      </c>
      <c r="B123">
        <v>12758879.63226307</v>
      </c>
      <c r="C123">
        <v>853152.2481794677</v>
      </c>
    </row>
    <row r="124" spans="1:3">
      <c r="A124">
        <v>122</v>
      </c>
      <c r="B124">
        <v>12760630.42297589</v>
      </c>
      <c r="C124">
        <v>853142.5141309691</v>
      </c>
    </row>
    <row r="125" spans="1:3">
      <c r="A125">
        <v>123</v>
      </c>
      <c r="B125">
        <v>12706522.14422737</v>
      </c>
      <c r="C125">
        <v>859942.0912761227</v>
      </c>
    </row>
    <row r="126" spans="1:3">
      <c r="A126">
        <v>124</v>
      </c>
      <c r="B126">
        <v>12668248.13545996</v>
      </c>
      <c r="C126">
        <v>865480.0787072384</v>
      </c>
    </row>
    <row r="127" spans="1:3">
      <c r="A127">
        <v>125</v>
      </c>
      <c r="B127">
        <v>12608190.75312236</v>
      </c>
      <c r="C127">
        <v>873010.197875381</v>
      </c>
    </row>
    <row r="128" spans="1:3">
      <c r="A128">
        <v>126</v>
      </c>
      <c r="B128">
        <v>12548364.48733894</v>
      </c>
      <c r="C128">
        <v>883510.96355439</v>
      </c>
    </row>
    <row r="129" spans="1:3">
      <c r="A129">
        <v>127</v>
      </c>
      <c r="B129">
        <v>12510928.61105455</v>
      </c>
      <c r="C129">
        <v>889991.9704848749</v>
      </c>
    </row>
    <row r="130" spans="1:3">
      <c r="A130">
        <v>128</v>
      </c>
      <c r="B130">
        <v>12455394.59411349</v>
      </c>
      <c r="C130">
        <v>898008.9128387502</v>
      </c>
    </row>
    <row r="131" spans="1:3">
      <c r="A131">
        <v>129</v>
      </c>
      <c r="B131">
        <v>12391775.84085581</v>
      </c>
      <c r="C131">
        <v>908226.861580736</v>
      </c>
    </row>
    <row r="132" spans="1:3">
      <c r="A132">
        <v>130</v>
      </c>
      <c r="B132">
        <v>12350134.49830371</v>
      </c>
      <c r="C132">
        <v>915547.6621075093</v>
      </c>
    </row>
    <row r="133" spans="1:3">
      <c r="A133">
        <v>131</v>
      </c>
      <c r="B133">
        <v>12329810.08672244</v>
      </c>
      <c r="C133">
        <v>920065.088166472</v>
      </c>
    </row>
    <row r="134" spans="1:3">
      <c r="A134">
        <v>132</v>
      </c>
      <c r="B134">
        <v>12330628.72882362</v>
      </c>
      <c r="C134">
        <v>919131.2905750461</v>
      </c>
    </row>
    <row r="135" spans="1:3">
      <c r="A135">
        <v>133</v>
      </c>
      <c r="B135">
        <v>12296193.84835616</v>
      </c>
      <c r="C135">
        <v>927482.1020844512</v>
      </c>
    </row>
    <row r="136" spans="1:3">
      <c r="A136">
        <v>134</v>
      </c>
      <c r="B136">
        <v>12262866.05249699</v>
      </c>
      <c r="C136">
        <v>933317.964478916</v>
      </c>
    </row>
    <row r="137" spans="1:3">
      <c r="A137">
        <v>135</v>
      </c>
      <c r="B137">
        <v>12210216.20499179</v>
      </c>
      <c r="C137">
        <v>942289.5728890382</v>
      </c>
    </row>
    <row r="138" spans="1:3">
      <c r="A138">
        <v>136</v>
      </c>
      <c r="B138">
        <v>12168724.9980542</v>
      </c>
      <c r="C138">
        <v>951452.8844467842</v>
      </c>
    </row>
    <row r="139" spans="1:3">
      <c r="A139">
        <v>137</v>
      </c>
      <c r="B139">
        <v>12125367.96900395</v>
      </c>
      <c r="C139">
        <v>961084.032198365</v>
      </c>
    </row>
    <row r="140" spans="1:3">
      <c r="A140">
        <v>138</v>
      </c>
      <c r="B140">
        <v>12102958.75089009</v>
      </c>
      <c r="C140">
        <v>964208.7310456124</v>
      </c>
    </row>
    <row r="141" spans="1:3">
      <c r="A141">
        <v>139</v>
      </c>
      <c r="B141">
        <v>12090805.08874696</v>
      </c>
      <c r="C141">
        <v>965678.2534026435</v>
      </c>
    </row>
    <row r="142" spans="1:3">
      <c r="A142">
        <v>140</v>
      </c>
      <c r="B142">
        <v>12091333.81304831</v>
      </c>
      <c r="C142">
        <v>965461.1506788948</v>
      </c>
    </row>
    <row r="143" spans="1:3">
      <c r="A143">
        <v>141</v>
      </c>
      <c r="B143">
        <v>12072238.99817309</v>
      </c>
      <c r="C143">
        <v>971287.1863011383</v>
      </c>
    </row>
    <row r="144" spans="1:3">
      <c r="A144">
        <v>142</v>
      </c>
      <c r="B144">
        <v>12073076.55836583</v>
      </c>
      <c r="C144">
        <v>971056.9845669239</v>
      </c>
    </row>
    <row r="145" spans="1:3">
      <c r="A145">
        <v>143</v>
      </c>
      <c r="B145">
        <v>12036330.78604477</v>
      </c>
      <c r="C145">
        <v>979364.6794314168</v>
      </c>
    </row>
    <row r="146" spans="1:3">
      <c r="A146">
        <v>144</v>
      </c>
      <c r="B146">
        <v>12010387.63007146</v>
      </c>
      <c r="C146">
        <v>984931.7121742259</v>
      </c>
    </row>
    <row r="147" spans="1:3">
      <c r="A147">
        <v>145</v>
      </c>
      <c r="B147">
        <v>11972343.33397716</v>
      </c>
      <c r="C147">
        <v>994634.6792137004</v>
      </c>
    </row>
    <row r="148" spans="1:3">
      <c r="A148">
        <v>146</v>
      </c>
      <c r="B148">
        <v>11934978.02183444</v>
      </c>
      <c r="C148">
        <v>1001797.575217945</v>
      </c>
    </row>
    <row r="149" spans="1:3">
      <c r="A149">
        <v>147</v>
      </c>
      <c r="B149">
        <v>11912765.12438905</v>
      </c>
      <c r="C149">
        <v>1006556.073633389</v>
      </c>
    </row>
    <row r="150" spans="1:3">
      <c r="A150">
        <v>148</v>
      </c>
      <c r="B150">
        <v>11879746.20763174</v>
      </c>
      <c r="C150">
        <v>1015753.386369078</v>
      </c>
    </row>
    <row r="151" spans="1:3">
      <c r="A151">
        <v>149</v>
      </c>
      <c r="B151">
        <v>11840450.07346641</v>
      </c>
      <c r="C151">
        <v>1026473.903788648</v>
      </c>
    </row>
    <row r="152" spans="1:3">
      <c r="A152">
        <v>150</v>
      </c>
      <c r="B152">
        <v>11813112.66358497</v>
      </c>
      <c r="C152">
        <v>1033739.232531713</v>
      </c>
    </row>
    <row r="153" spans="1:3">
      <c r="A153">
        <v>151</v>
      </c>
      <c r="B153">
        <v>11800093.7126837</v>
      </c>
      <c r="C153">
        <v>1036504.909888244</v>
      </c>
    </row>
    <row r="154" spans="1:3">
      <c r="A154">
        <v>152</v>
      </c>
      <c r="B154">
        <v>11800776.39361677</v>
      </c>
      <c r="C154">
        <v>1037230.884088869</v>
      </c>
    </row>
    <row r="155" spans="1:3">
      <c r="A155">
        <v>153</v>
      </c>
      <c r="B155">
        <v>11778139.03973069</v>
      </c>
      <c r="C155">
        <v>1041188.177217577</v>
      </c>
    </row>
    <row r="156" spans="1:3">
      <c r="A156">
        <v>154</v>
      </c>
      <c r="B156">
        <v>11757030.76093543</v>
      </c>
      <c r="C156">
        <v>1047567.553421167</v>
      </c>
    </row>
    <row r="157" spans="1:3">
      <c r="A157">
        <v>155</v>
      </c>
      <c r="B157">
        <v>11723838.43428156</v>
      </c>
      <c r="C157">
        <v>1058598.328078608</v>
      </c>
    </row>
    <row r="158" spans="1:3">
      <c r="A158">
        <v>156</v>
      </c>
      <c r="B158">
        <v>11695767.27656606</v>
      </c>
      <c r="C158">
        <v>1066213.436211823</v>
      </c>
    </row>
    <row r="159" spans="1:3">
      <c r="A159">
        <v>157</v>
      </c>
      <c r="B159">
        <v>11665615.96413054</v>
      </c>
      <c r="C159">
        <v>1074878.386074175</v>
      </c>
    </row>
    <row r="160" spans="1:3">
      <c r="A160">
        <v>158</v>
      </c>
      <c r="B160">
        <v>11648883.89243202</v>
      </c>
      <c r="C160">
        <v>1081752.167383473</v>
      </c>
    </row>
    <row r="161" spans="1:3">
      <c r="A161">
        <v>159</v>
      </c>
      <c r="B161">
        <v>11640036.23542109</v>
      </c>
      <c r="C161">
        <v>1085801.565317729</v>
      </c>
    </row>
    <row r="162" spans="1:3">
      <c r="A162">
        <v>160</v>
      </c>
      <c r="B162">
        <v>11640704.53832274</v>
      </c>
      <c r="C162">
        <v>1085839.551338194</v>
      </c>
    </row>
    <row r="163" spans="1:3">
      <c r="A163">
        <v>161</v>
      </c>
      <c r="B163">
        <v>11626246.44436067</v>
      </c>
      <c r="C163">
        <v>1088705.634506249</v>
      </c>
    </row>
    <row r="164" spans="1:3">
      <c r="A164">
        <v>162</v>
      </c>
      <c r="B164">
        <v>11612726.48828294</v>
      </c>
      <c r="C164">
        <v>1093500.219348998</v>
      </c>
    </row>
    <row r="165" spans="1:3">
      <c r="A165">
        <v>163</v>
      </c>
      <c r="B165">
        <v>11590262.96851193</v>
      </c>
      <c r="C165">
        <v>1100960.47026599</v>
      </c>
    </row>
    <row r="166" spans="1:3">
      <c r="A166">
        <v>164</v>
      </c>
      <c r="B166">
        <v>11572821.20415149</v>
      </c>
      <c r="C166">
        <v>1107398.762163099</v>
      </c>
    </row>
    <row r="167" spans="1:3">
      <c r="A167">
        <v>165</v>
      </c>
      <c r="B167">
        <v>11548157.61622508</v>
      </c>
      <c r="C167">
        <v>1115436.293648879</v>
      </c>
    </row>
    <row r="168" spans="1:3">
      <c r="A168">
        <v>166</v>
      </c>
      <c r="B168">
        <v>11524916.28206163</v>
      </c>
      <c r="C168">
        <v>1125963.87742319</v>
      </c>
    </row>
    <row r="169" spans="1:3">
      <c r="A169">
        <v>167</v>
      </c>
      <c r="B169">
        <v>11511439.7774616</v>
      </c>
      <c r="C169">
        <v>1131853.724983356</v>
      </c>
    </row>
    <row r="170" spans="1:3">
      <c r="A170">
        <v>168</v>
      </c>
      <c r="B170">
        <v>11491234.27967953</v>
      </c>
      <c r="C170">
        <v>1138855.64876998</v>
      </c>
    </row>
    <row r="171" spans="1:3">
      <c r="A171">
        <v>169</v>
      </c>
      <c r="B171">
        <v>11466442.06108983</v>
      </c>
      <c r="C171">
        <v>1148346.372888905</v>
      </c>
    </row>
    <row r="172" spans="1:3">
      <c r="A172">
        <v>170</v>
      </c>
      <c r="B172">
        <v>11449272.73687863</v>
      </c>
      <c r="C172">
        <v>1155634.700364894</v>
      </c>
    </row>
    <row r="173" spans="1:3">
      <c r="A173">
        <v>171</v>
      </c>
      <c r="B173">
        <v>11441221.32668678</v>
      </c>
      <c r="C173">
        <v>1159875.267124689</v>
      </c>
    </row>
    <row r="174" spans="1:3">
      <c r="A174">
        <v>172</v>
      </c>
      <c r="B174">
        <v>11441442.11373401</v>
      </c>
      <c r="C174">
        <v>1159007.7137735</v>
      </c>
    </row>
    <row r="175" spans="1:3">
      <c r="A175">
        <v>173</v>
      </c>
      <c r="B175">
        <v>11427893.14183688</v>
      </c>
      <c r="C175">
        <v>1167255.617491671</v>
      </c>
    </row>
    <row r="176" spans="1:3">
      <c r="A176">
        <v>174</v>
      </c>
      <c r="B176">
        <v>11415051.84976614</v>
      </c>
      <c r="C176">
        <v>1172567.719818039</v>
      </c>
    </row>
    <row r="177" spans="1:3">
      <c r="A177">
        <v>175</v>
      </c>
      <c r="B177">
        <v>11393582.45677236</v>
      </c>
      <c r="C177">
        <v>1180829.481611084</v>
      </c>
    </row>
    <row r="178" spans="1:3">
      <c r="A178">
        <v>176</v>
      </c>
      <c r="B178">
        <v>11375038.42601609</v>
      </c>
      <c r="C178">
        <v>1190313.382851595</v>
      </c>
    </row>
    <row r="179" spans="1:3">
      <c r="A179">
        <v>177</v>
      </c>
      <c r="B179">
        <v>11354807.73840875</v>
      </c>
      <c r="C179">
        <v>1200833.652418669</v>
      </c>
    </row>
    <row r="180" spans="1:3">
      <c r="A180">
        <v>178</v>
      </c>
      <c r="B180">
        <v>11342700.2449337</v>
      </c>
      <c r="C180">
        <v>1205299.73226919</v>
      </c>
    </row>
    <row r="181" spans="1:3">
      <c r="A181">
        <v>179</v>
      </c>
      <c r="B181">
        <v>11336137.53780666</v>
      </c>
      <c r="C181">
        <v>1207345.644779457</v>
      </c>
    </row>
    <row r="182" spans="1:3">
      <c r="A182">
        <v>180</v>
      </c>
      <c r="B182">
        <v>11336387.45336313</v>
      </c>
      <c r="C182">
        <v>1207161.544854659</v>
      </c>
    </row>
    <row r="183" spans="1:3">
      <c r="A183">
        <v>181</v>
      </c>
      <c r="B183">
        <v>11326600.21089723</v>
      </c>
      <c r="C183">
        <v>1213917.675041197</v>
      </c>
    </row>
    <row r="184" spans="1:3">
      <c r="A184">
        <v>182</v>
      </c>
      <c r="B184">
        <v>11317307.60309106</v>
      </c>
      <c r="C184">
        <v>1218509.893149711</v>
      </c>
    </row>
    <row r="185" spans="1:3">
      <c r="A185">
        <v>183</v>
      </c>
      <c r="B185">
        <v>11302251.8837672</v>
      </c>
      <c r="C185">
        <v>1226681.001171295</v>
      </c>
    </row>
    <row r="186" spans="1:3">
      <c r="A186">
        <v>184</v>
      </c>
      <c r="B186">
        <v>11290554.65414238</v>
      </c>
      <c r="C186">
        <v>1232663.218533477</v>
      </c>
    </row>
    <row r="187" spans="1:3">
      <c r="A187">
        <v>185</v>
      </c>
      <c r="B187">
        <v>11274560.50830299</v>
      </c>
      <c r="C187">
        <v>1242433.861454969</v>
      </c>
    </row>
    <row r="188" spans="1:3">
      <c r="A188">
        <v>186</v>
      </c>
      <c r="B188">
        <v>11259184.82183693</v>
      </c>
      <c r="C188">
        <v>1249201.941635694</v>
      </c>
    </row>
    <row r="189" spans="1:3">
      <c r="A189">
        <v>187</v>
      </c>
      <c r="B189">
        <v>11250328.48620033</v>
      </c>
      <c r="C189">
        <v>1253544.101857695</v>
      </c>
    </row>
    <row r="190" spans="1:3">
      <c r="A190">
        <v>188</v>
      </c>
      <c r="B190">
        <v>11237534.16120998</v>
      </c>
      <c r="C190">
        <v>1262078.711170218</v>
      </c>
    </row>
    <row r="191" spans="1:3">
      <c r="A191">
        <v>189</v>
      </c>
      <c r="B191">
        <v>11221747.68788678</v>
      </c>
      <c r="C191">
        <v>1272325.648423093</v>
      </c>
    </row>
    <row r="192" spans="1:3">
      <c r="A192">
        <v>190</v>
      </c>
      <c r="B192">
        <v>11210753.06174412</v>
      </c>
      <c r="C192">
        <v>1279118.075619303</v>
      </c>
    </row>
    <row r="193" spans="1:3">
      <c r="A193">
        <v>191</v>
      </c>
      <c r="B193">
        <v>11205643.6394414</v>
      </c>
      <c r="C193">
        <v>1281539.979110753</v>
      </c>
    </row>
    <row r="194" spans="1:3">
      <c r="A194">
        <v>192</v>
      </c>
      <c r="B194">
        <v>11205975.97434102</v>
      </c>
      <c r="C194">
        <v>1282267.626691855</v>
      </c>
    </row>
    <row r="195" spans="1:3">
      <c r="A195">
        <v>193</v>
      </c>
      <c r="B195">
        <v>11197139.92450034</v>
      </c>
      <c r="C195">
        <v>1285239.311598015</v>
      </c>
    </row>
    <row r="196" spans="1:3">
      <c r="A196">
        <v>194</v>
      </c>
      <c r="B196">
        <v>11189329.95016626</v>
      </c>
      <c r="C196">
        <v>1290754.535153734</v>
      </c>
    </row>
    <row r="197" spans="1:3">
      <c r="A197">
        <v>195</v>
      </c>
      <c r="B197">
        <v>11176028.46033446</v>
      </c>
      <c r="C197">
        <v>1301459.460169205</v>
      </c>
    </row>
    <row r="198" spans="1:3">
      <c r="A198">
        <v>196</v>
      </c>
      <c r="B198">
        <v>11164088.02934031</v>
      </c>
      <c r="C198">
        <v>1308962.424251944</v>
      </c>
    </row>
    <row r="199" spans="1:3">
      <c r="A199">
        <v>197</v>
      </c>
      <c r="B199">
        <v>11150569.76877901</v>
      </c>
      <c r="C199">
        <v>1317847.612116501</v>
      </c>
    </row>
    <row r="200" spans="1:3">
      <c r="A200">
        <v>198</v>
      </c>
      <c r="B200">
        <v>11142247.37650587</v>
      </c>
      <c r="C200">
        <v>1325554.971472282</v>
      </c>
    </row>
    <row r="201" spans="1:3">
      <c r="A201">
        <v>199</v>
      </c>
      <c r="B201">
        <v>11137827.01043581</v>
      </c>
      <c r="C201">
        <v>1330220.995004274</v>
      </c>
    </row>
    <row r="202" spans="1:3">
      <c r="A202">
        <v>200</v>
      </c>
      <c r="B202">
        <v>11138046.74196405</v>
      </c>
      <c r="C202">
        <v>1330223.609447096</v>
      </c>
    </row>
    <row r="203" spans="1:3">
      <c r="A203">
        <v>201</v>
      </c>
      <c r="B203">
        <v>11131073.06817179</v>
      </c>
      <c r="C203">
        <v>1333490.402542045</v>
      </c>
    </row>
    <row r="204" spans="1:3">
      <c r="A204">
        <v>202</v>
      </c>
      <c r="B204">
        <v>11124760.72853192</v>
      </c>
      <c r="C204">
        <v>1338550.656463792</v>
      </c>
    </row>
    <row r="205" spans="1:3">
      <c r="A205">
        <v>203</v>
      </c>
      <c r="B205">
        <v>11114759.09604149</v>
      </c>
      <c r="C205">
        <v>1346211.28274728</v>
      </c>
    </row>
    <row r="206" spans="1:3">
      <c r="A206">
        <v>204</v>
      </c>
      <c r="B206">
        <v>11107101.40859121</v>
      </c>
      <c r="C206">
        <v>1352794.338311321</v>
      </c>
    </row>
    <row r="207" spans="1:3">
      <c r="A207">
        <v>205</v>
      </c>
      <c r="B207">
        <v>11096588.70215894</v>
      </c>
      <c r="C207">
        <v>1360565.545629551</v>
      </c>
    </row>
    <row r="208" spans="1:3">
      <c r="A208">
        <v>206</v>
      </c>
      <c r="B208">
        <v>11086886.15567809</v>
      </c>
      <c r="C208">
        <v>1371084.329675295</v>
      </c>
    </row>
    <row r="209" spans="1:3">
      <c r="A209">
        <v>207</v>
      </c>
      <c r="B209">
        <v>11081428.84249019</v>
      </c>
      <c r="C209">
        <v>1376816.018229226</v>
      </c>
    </row>
    <row r="210" spans="1:3">
      <c r="A210">
        <v>208</v>
      </c>
      <c r="B210">
        <v>11073374.08116717</v>
      </c>
      <c r="C210">
        <v>1383081.596666906</v>
      </c>
    </row>
    <row r="211" spans="1:3">
      <c r="A211">
        <v>209</v>
      </c>
      <c r="B211">
        <v>11063314.78219846</v>
      </c>
      <c r="C211">
        <v>1391778.566021282</v>
      </c>
    </row>
    <row r="212" spans="1:3">
      <c r="A212">
        <v>210</v>
      </c>
      <c r="B212">
        <v>11056412.87967519</v>
      </c>
      <c r="C212">
        <v>1398539.788514158</v>
      </c>
    </row>
    <row r="213" spans="1:3">
      <c r="A213">
        <v>211</v>
      </c>
      <c r="B213">
        <v>11053366.84320426</v>
      </c>
      <c r="C213">
        <v>1402447.838169362</v>
      </c>
    </row>
    <row r="214" spans="1:3">
      <c r="A214">
        <v>212</v>
      </c>
      <c r="B214">
        <v>11053422.51152386</v>
      </c>
      <c r="C214">
        <v>1401577.83463909</v>
      </c>
    </row>
    <row r="215" spans="1:3">
      <c r="A215">
        <v>213</v>
      </c>
      <c r="B215">
        <v>11048443.60670091</v>
      </c>
      <c r="C215">
        <v>1409486.610537727</v>
      </c>
    </row>
    <row r="216" spans="1:3">
      <c r="A216">
        <v>214</v>
      </c>
      <c r="B216">
        <v>11043829.19726711</v>
      </c>
      <c r="C216">
        <v>1413760.486694871</v>
      </c>
    </row>
    <row r="217" spans="1:3">
      <c r="A217">
        <v>215</v>
      </c>
      <c r="B217">
        <v>11035430.50833269</v>
      </c>
      <c r="C217">
        <v>1420387.355984755</v>
      </c>
    </row>
    <row r="218" spans="1:3">
      <c r="A218">
        <v>216</v>
      </c>
      <c r="B218">
        <v>11028018.35797301</v>
      </c>
      <c r="C218">
        <v>1429070.492732515</v>
      </c>
    </row>
    <row r="219" spans="1:3">
      <c r="A219">
        <v>217</v>
      </c>
      <c r="B219">
        <v>11019439.72778833</v>
      </c>
      <c r="C219">
        <v>1439409.191766401</v>
      </c>
    </row>
    <row r="220" spans="1:3">
      <c r="A220">
        <v>218</v>
      </c>
      <c r="B220">
        <v>11013818.9135253</v>
      </c>
      <c r="C220">
        <v>1444050.593948105</v>
      </c>
    </row>
    <row r="221" spans="1:3">
      <c r="A221">
        <v>219</v>
      </c>
      <c r="B221">
        <v>11010759.09764583</v>
      </c>
      <c r="C221">
        <v>1446044.13370948</v>
      </c>
    </row>
    <row r="222" spans="1:3">
      <c r="A222">
        <v>220</v>
      </c>
      <c r="B222">
        <v>11010884.64799538</v>
      </c>
      <c r="C222">
        <v>1445929.49726135</v>
      </c>
    </row>
    <row r="223" spans="1:3">
      <c r="A223">
        <v>221</v>
      </c>
      <c r="B223">
        <v>11006591.65745971</v>
      </c>
      <c r="C223">
        <v>1452975.369723867</v>
      </c>
    </row>
    <row r="224" spans="1:3">
      <c r="A224">
        <v>222</v>
      </c>
      <c r="B224">
        <v>11002627.46980571</v>
      </c>
      <c r="C224">
        <v>1457502.533227946</v>
      </c>
    </row>
    <row r="225" spans="1:3">
      <c r="A225">
        <v>223</v>
      </c>
      <c r="B225">
        <v>10996406.6490687</v>
      </c>
      <c r="C225">
        <v>1465367.505299699</v>
      </c>
    </row>
    <row r="226" spans="1:3">
      <c r="A226">
        <v>224</v>
      </c>
      <c r="B226">
        <v>10991654.69790922</v>
      </c>
      <c r="C226">
        <v>1470904.458826673</v>
      </c>
    </row>
    <row r="227" spans="1:3">
      <c r="A227">
        <v>225</v>
      </c>
      <c r="B227">
        <v>10985279.53380623</v>
      </c>
      <c r="C227">
        <v>1480310.987993021</v>
      </c>
    </row>
    <row r="228" spans="1:3">
      <c r="A228">
        <v>226</v>
      </c>
      <c r="B228">
        <v>10979041.42255603</v>
      </c>
      <c r="C228">
        <v>1486082.414136064</v>
      </c>
    </row>
    <row r="229" spans="1:3">
      <c r="A229">
        <v>227</v>
      </c>
      <c r="B229">
        <v>10975528.16171345</v>
      </c>
      <c r="C229">
        <v>1489720.96241306</v>
      </c>
    </row>
    <row r="230" spans="1:3">
      <c r="A230">
        <v>228</v>
      </c>
      <c r="B230">
        <v>10970646.67085753</v>
      </c>
      <c r="C230">
        <v>1497517.319555388</v>
      </c>
    </row>
    <row r="231" spans="1:3">
      <c r="A231">
        <v>229</v>
      </c>
      <c r="B231">
        <v>10964488.6209178</v>
      </c>
      <c r="C231">
        <v>1507025.624652985</v>
      </c>
    </row>
    <row r="232" spans="1:3">
      <c r="A232">
        <v>230</v>
      </c>
      <c r="B232">
        <v>10960251.25104327</v>
      </c>
      <c r="C232">
        <v>1513088.965948933</v>
      </c>
    </row>
    <row r="233" spans="1:3">
      <c r="A233">
        <v>231</v>
      </c>
      <c r="B233">
        <v>10958344.43991264</v>
      </c>
      <c r="C233">
        <v>1514882.864827598</v>
      </c>
    </row>
    <row r="234" spans="1:3">
      <c r="A234">
        <v>232</v>
      </c>
      <c r="B234">
        <v>10958540.57905632</v>
      </c>
      <c r="C234">
        <v>1515661.612438445</v>
      </c>
    </row>
    <row r="235" spans="1:3">
      <c r="A235">
        <v>233</v>
      </c>
      <c r="B235">
        <v>10955196.27645509</v>
      </c>
      <c r="C235">
        <v>1517075.784117136</v>
      </c>
    </row>
    <row r="236" spans="1:3">
      <c r="A236">
        <v>234</v>
      </c>
      <c r="B236">
        <v>10952526.23941059</v>
      </c>
      <c r="C236">
        <v>1521557.625884681</v>
      </c>
    </row>
    <row r="237" spans="1:3">
      <c r="A237">
        <v>235</v>
      </c>
      <c r="B237">
        <v>10947768.38476235</v>
      </c>
      <c r="C237">
        <v>1531503.84428454</v>
      </c>
    </row>
    <row r="238" spans="1:3">
      <c r="A238">
        <v>236</v>
      </c>
      <c r="B238">
        <v>10943380.91444639</v>
      </c>
      <c r="C238">
        <v>1537695.681034413</v>
      </c>
    </row>
    <row r="239" spans="1:3">
      <c r="A239">
        <v>237</v>
      </c>
      <c r="B239">
        <v>10938032.62057492</v>
      </c>
      <c r="C239">
        <v>1545509.22587548</v>
      </c>
    </row>
    <row r="240" spans="1:3">
      <c r="A240">
        <v>238</v>
      </c>
      <c r="B240">
        <v>10934636.42487704</v>
      </c>
      <c r="C240">
        <v>1553261.935319931</v>
      </c>
    </row>
    <row r="241" spans="1:3">
      <c r="A241">
        <v>239</v>
      </c>
      <c r="B241">
        <v>10932900.18641459</v>
      </c>
      <c r="C241">
        <v>1558070.055455904</v>
      </c>
    </row>
    <row r="242" spans="1:3">
      <c r="A242">
        <v>240</v>
      </c>
      <c r="B242">
        <v>10932999.41344207</v>
      </c>
      <c r="C242">
        <v>1557970.312430338</v>
      </c>
    </row>
    <row r="243" spans="1:3">
      <c r="A243">
        <v>241</v>
      </c>
      <c r="B243">
        <v>10930184.54704231</v>
      </c>
      <c r="C243">
        <v>1560477.197282639</v>
      </c>
    </row>
    <row r="244" spans="1:3">
      <c r="A244">
        <v>242</v>
      </c>
      <c r="B244">
        <v>10927819.56405211</v>
      </c>
      <c r="C244">
        <v>1564914.76258175</v>
      </c>
    </row>
    <row r="245" spans="1:3">
      <c r="A245">
        <v>243</v>
      </c>
      <c r="B245">
        <v>10924075.73336782</v>
      </c>
      <c r="C245">
        <v>1571465.914787955</v>
      </c>
    </row>
    <row r="246" spans="1:3">
      <c r="A246">
        <v>244</v>
      </c>
      <c r="B246">
        <v>10921323.14132934</v>
      </c>
      <c r="C246">
        <v>1577173.365881198</v>
      </c>
    </row>
    <row r="247" spans="1:3">
      <c r="A247">
        <v>245</v>
      </c>
      <c r="B247">
        <v>10917427.66358515</v>
      </c>
      <c r="C247">
        <v>1583314.652405057</v>
      </c>
    </row>
    <row r="248" spans="1:3">
      <c r="A248">
        <v>246</v>
      </c>
      <c r="B248">
        <v>10913948.94798121</v>
      </c>
      <c r="C248">
        <v>1593309.384114164</v>
      </c>
    </row>
    <row r="249" spans="1:3">
      <c r="A249">
        <v>247</v>
      </c>
      <c r="B249">
        <v>10912096.31860906</v>
      </c>
      <c r="C249">
        <v>1598515.916599957</v>
      </c>
    </row>
    <row r="250" spans="1:3">
      <c r="A250">
        <v>248</v>
      </c>
      <c r="B250">
        <v>10909309.67091555</v>
      </c>
      <c r="C250">
        <v>1603226.252521328</v>
      </c>
    </row>
    <row r="251" spans="1:3">
      <c r="A251">
        <v>249</v>
      </c>
      <c r="B251">
        <v>10905707.76863843</v>
      </c>
      <c r="C251">
        <v>1610264.972746511</v>
      </c>
    </row>
    <row r="252" spans="1:3">
      <c r="A252">
        <v>250</v>
      </c>
      <c r="B252">
        <v>10903302.92540038</v>
      </c>
      <c r="C252">
        <v>1615937.179341268</v>
      </c>
    </row>
    <row r="253" spans="1:3">
      <c r="A253">
        <v>251</v>
      </c>
      <c r="B253">
        <v>10902338.37964639</v>
      </c>
      <c r="C253">
        <v>1619443.341019935</v>
      </c>
    </row>
    <row r="254" spans="1:3">
      <c r="A254">
        <v>252</v>
      </c>
      <c r="B254">
        <v>10902353.84987439</v>
      </c>
      <c r="C254">
        <v>1618531.781209432</v>
      </c>
    </row>
    <row r="255" spans="1:3">
      <c r="A255">
        <v>253</v>
      </c>
      <c r="B255">
        <v>10900863.67420936</v>
      </c>
      <c r="C255">
        <v>1626257.98771172</v>
      </c>
    </row>
    <row r="256" spans="1:3">
      <c r="A256">
        <v>254</v>
      </c>
      <c r="B256">
        <v>10899473.50145475</v>
      </c>
      <c r="C256">
        <v>1629155.698353197</v>
      </c>
    </row>
    <row r="257" spans="1:3">
      <c r="A257">
        <v>255</v>
      </c>
      <c r="B257">
        <v>10899346.74261819</v>
      </c>
      <c r="C257">
        <v>1627767.945807515</v>
      </c>
    </row>
    <row r="258" spans="1:3">
      <c r="A258">
        <v>256</v>
      </c>
      <c r="B258">
        <v>10896146.36675216</v>
      </c>
      <c r="C258">
        <v>1634009.85685967</v>
      </c>
    </row>
    <row r="259" spans="1:3">
      <c r="A259">
        <v>257</v>
      </c>
      <c r="B259">
        <v>10893093.69519614</v>
      </c>
      <c r="C259">
        <v>1643166.265776722</v>
      </c>
    </row>
    <row r="260" spans="1:3">
      <c r="A260">
        <v>258</v>
      </c>
      <c r="B260">
        <v>10890925.40098083</v>
      </c>
      <c r="C260">
        <v>1646708.645435822</v>
      </c>
    </row>
    <row r="261" spans="1:3">
      <c r="A261">
        <v>259</v>
      </c>
      <c r="B261">
        <v>10889738.46416549</v>
      </c>
      <c r="C261">
        <v>1647792.636045589</v>
      </c>
    </row>
    <row r="262" spans="1:3">
      <c r="A262">
        <v>260</v>
      </c>
      <c r="B262">
        <v>10889825.10347285</v>
      </c>
      <c r="C262">
        <v>1647798.779257692</v>
      </c>
    </row>
    <row r="263" spans="1:3">
      <c r="A263">
        <v>261</v>
      </c>
      <c r="B263">
        <v>10888277.93180648</v>
      </c>
      <c r="C263">
        <v>1654599.499179158</v>
      </c>
    </row>
    <row r="264" spans="1:3">
      <c r="A264">
        <v>262</v>
      </c>
      <c r="B264">
        <v>10886912.69480657</v>
      </c>
      <c r="C264">
        <v>1658218.697394455</v>
      </c>
    </row>
    <row r="265" spans="1:3">
      <c r="A265">
        <v>263</v>
      </c>
      <c r="B265">
        <v>10884814.20469572</v>
      </c>
      <c r="C265">
        <v>1664763.558997654</v>
      </c>
    </row>
    <row r="266" spans="1:3">
      <c r="A266">
        <v>264</v>
      </c>
      <c r="B266">
        <v>10883259.48607505</v>
      </c>
      <c r="C266">
        <v>1668889.053378168</v>
      </c>
    </row>
    <row r="267" spans="1:3">
      <c r="A267">
        <v>265</v>
      </c>
      <c r="B267">
        <v>10881223.64004968</v>
      </c>
      <c r="C267">
        <v>1677193.24586727</v>
      </c>
    </row>
    <row r="268" spans="1:3">
      <c r="A268">
        <v>266</v>
      </c>
      <c r="B268">
        <v>10879129.9122628</v>
      </c>
      <c r="C268">
        <v>1680273.972213088</v>
      </c>
    </row>
    <row r="269" spans="1:3">
      <c r="A269">
        <v>267</v>
      </c>
      <c r="B269">
        <v>10878002.3586198</v>
      </c>
      <c r="C269">
        <v>1682182.810450943</v>
      </c>
    </row>
    <row r="270" spans="1:3">
      <c r="A270">
        <v>268</v>
      </c>
      <c r="B270">
        <v>10876543.98898963</v>
      </c>
      <c r="C270">
        <v>1688359.046323745</v>
      </c>
    </row>
    <row r="271" spans="1:3">
      <c r="A271">
        <v>269</v>
      </c>
      <c r="B271">
        <v>10874651.5995</v>
      </c>
      <c r="C271">
        <v>1695938.455749806</v>
      </c>
    </row>
    <row r="272" spans="1:3">
      <c r="A272">
        <v>270</v>
      </c>
      <c r="B272">
        <v>10873404.01844005</v>
      </c>
      <c r="C272">
        <v>1700181.356328975</v>
      </c>
    </row>
    <row r="273" spans="1:3">
      <c r="A273">
        <v>271</v>
      </c>
      <c r="B273">
        <v>10872858.2555915</v>
      </c>
      <c r="C273">
        <v>1700653.363351477</v>
      </c>
    </row>
    <row r="274" spans="1:3">
      <c r="A274">
        <v>272</v>
      </c>
      <c r="B274">
        <v>10872986.91607304</v>
      </c>
      <c r="C274">
        <v>1701485.385162265</v>
      </c>
    </row>
    <row r="275" spans="1:3">
      <c r="A275">
        <v>273</v>
      </c>
      <c r="B275">
        <v>10871943.37097831</v>
      </c>
      <c r="C275">
        <v>1699830.378961521</v>
      </c>
    </row>
    <row r="276" spans="1:3">
      <c r="A276">
        <v>274</v>
      </c>
      <c r="B276">
        <v>10871895.08787668</v>
      </c>
      <c r="C276">
        <v>1698209.590220792</v>
      </c>
    </row>
    <row r="277" spans="1:3">
      <c r="A277">
        <v>275</v>
      </c>
      <c r="B277">
        <v>10871263.73865834</v>
      </c>
      <c r="C277">
        <v>1701564.298624993</v>
      </c>
    </row>
    <row r="278" spans="1:3">
      <c r="A278">
        <v>276</v>
      </c>
      <c r="B278">
        <v>10871285.51879833</v>
      </c>
      <c r="C278">
        <v>1703327.068489374</v>
      </c>
    </row>
    <row r="279" spans="1:3">
      <c r="A279">
        <v>277</v>
      </c>
      <c r="B279">
        <v>10869304.74063396</v>
      </c>
      <c r="C279">
        <v>1708295.481500162</v>
      </c>
    </row>
    <row r="280" spans="1:3">
      <c r="A280">
        <v>278</v>
      </c>
      <c r="B280">
        <v>10868127.23519</v>
      </c>
      <c r="C280">
        <v>1715053.093386646</v>
      </c>
    </row>
    <row r="281" spans="1:3">
      <c r="A281">
        <v>279</v>
      </c>
      <c r="B281">
        <v>10867547.48108437</v>
      </c>
      <c r="C281">
        <v>1719710.757235597</v>
      </c>
    </row>
    <row r="282" spans="1:3">
      <c r="A282">
        <v>280</v>
      </c>
      <c r="B282">
        <v>10867605.87187512</v>
      </c>
      <c r="C282">
        <v>1719298.248106312</v>
      </c>
    </row>
    <row r="283" spans="1:3">
      <c r="A283">
        <v>281</v>
      </c>
      <c r="B283">
        <v>10866594.37731006</v>
      </c>
      <c r="C283">
        <v>1720061.612824419</v>
      </c>
    </row>
    <row r="284" spans="1:3">
      <c r="A284">
        <v>282</v>
      </c>
      <c r="B284">
        <v>10865832.71635838</v>
      </c>
      <c r="C284">
        <v>1723103.493731612</v>
      </c>
    </row>
    <row r="285" spans="1:3">
      <c r="A285">
        <v>283</v>
      </c>
      <c r="B285">
        <v>10864644.83562601</v>
      </c>
      <c r="C285">
        <v>1727068.182130677</v>
      </c>
    </row>
    <row r="286" spans="1:3">
      <c r="A286">
        <v>284</v>
      </c>
      <c r="B286">
        <v>10863809.67271204</v>
      </c>
      <c r="C286">
        <v>1730958.330440656</v>
      </c>
    </row>
    <row r="287" spans="1:3">
      <c r="A287">
        <v>285</v>
      </c>
      <c r="B287">
        <v>10862604.22224656</v>
      </c>
      <c r="C287">
        <v>1733408.935850129</v>
      </c>
    </row>
    <row r="288" spans="1:3">
      <c r="A288">
        <v>286</v>
      </c>
      <c r="B288">
        <v>10861593.90356781</v>
      </c>
      <c r="C288">
        <v>1741556.308166996</v>
      </c>
    </row>
    <row r="289" spans="1:3">
      <c r="A289">
        <v>287</v>
      </c>
      <c r="B289">
        <v>10861102.39586798</v>
      </c>
      <c r="C289">
        <v>1745606.432733868</v>
      </c>
    </row>
    <row r="290" spans="1:3">
      <c r="A290">
        <v>288</v>
      </c>
      <c r="B290">
        <v>10861070.01276191</v>
      </c>
      <c r="C290">
        <v>1745445.582180441</v>
      </c>
    </row>
    <row r="291" spans="1:3">
      <c r="A291">
        <v>289</v>
      </c>
      <c r="B291">
        <v>10859950.00732045</v>
      </c>
      <c r="C291">
        <v>1748308.055300334</v>
      </c>
    </row>
    <row r="292" spans="1:3">
      <c r="A292">
        <v>290</v>
      </c>
      <c r="B292">
        <v>10859348.27604294</v>
      </c>
      <c r="C292">
        <v>1751089.794182431</v>
      </c>
    </row>
    <row r="293" spans="1:3">
      <c r="A293">
        <v>291</v>
      </c>
      <c r="B293">
        <v>10859139.70492774</v>
      </c>
      <c r="C293">
        <v>1753691.777828169</v>
      </c>
    </row>
    <row r="294" spans="1:3">
      <c r="A294">
        <v>292</v>
      </c>
      <c r="B294">
        <v>10859153.92965639</v>
      </c>
      <c r="C294">
        <v>1754386.562648945</v>
      </c>
    </row>
    <row r="295" spans="1:3">
      <c r="A295">
        <v>293</v>
      </c>
      <c r="B295">
        <v>10858839.62486849</v>
      </c>
      <c r="C295">
        <v>1760115.608365091</v>
      </c>
    </row>
    <row r="296" spans="1:3">
      <c r="A296">
        <v>294</v>
      </c>
      <c r="B296">
        <v>10858824.3321849</v>
      </c>
      <c r="C296">
        <v>1758265.836111091</v>
      </c>
    </row>
    <row r="297" spans="1:3">
      <c r="A297">
        <v>295</v>
      </c>
      <c r="B297">
        <v>10858407.40559014</v>
      </c>
      <c r="C297">
        <v>1759111.484132565</v>
      </c>
    </row>
    <row r="298" spans="1:3">
      <c r="A298">
        <v>296</v>
      </c>
      <c r="B298">
        <v>10857859.26610289</v>
      </c>
      <c r="C298">
        <v>1759331.450946945</v>
      </c>
    </row>
    <row r="299" spans="1:3">
      <c r="A299">
        <v>297</v>
      </c>
      <c r="B299">
        <v>10857047.25300942</v>
      </c>
      <c r="C299">
        <v>1765146.45145415</v>
      </c>
    </row>
    <row r="300" spans="1:3">
      <c r="A300">
        <v>298</v>
      </c>
      <c r="B300">
        <v>10856443.31768055</v>
      </c>
      <c r="C300">
        <v>1765309.898730355</v>
      </c>
    </row>
    <row r="301" spans="1:3">
      <c r="A301">
        <v>299</v>
      </c>
      <c r="B301">
        <v>10856125.21407733</v>
      </c>
      <c r="C301">
        <v>1764028.333949853</v>
      </c>
    </row>
    <row r="302" spans="1:3">
      <c r="A302">
        <v>300</v>
      </c>
      <c r="B302">
        <v>10856215.6152979</v>
      </c>
      <c r="C302">
        <v>1764410.675444318</v>
      </c>
    </row>
    <row r="303" spans="1:3">
      <c r="A303">
        <v>301</v>
      </c>
      <c r="B303">
        <v>10855747.80748464</v>
      </c>
      <c r="C303">
        <v>1769209.015387567</v>
      </c>
    </row>
    <row r="304" spans="1:3">
      <c r="A304">
        <v>302</v>
      </c>
      <c r="B304">
        <v>10855423.68165736</v>
      </c>
      <c r="C304">
        <v>1770610.692091494</v>
      </c>
    </row>
    <row r="305" spans="1:3">
      <c r="A305">
        <v>303</v>
      </c>
      <c r="B305">
        <v>10855459.98782972</v>
      </c>
      <c r="C305">
        <v>1771129.658918537</v>
      </c>
    </row>
    <row r="306" spans="1:3">
      <c r="A306">
        <v>304</v>
      </c>
      <c r="B306">
        <v>10854846.70406551</v>
      </c>
      <c r="C306">
        <v>1773797.812567105</v>
      </c>
    </row>
    <row r="307" spans="1:3">
      <c r="A307">
        <v>305</v>
      </c>
      <c r="B307">
        <v>10854414.26010383</v>
      </c>
      <c r="C307">
        <v>1779505.787789827</v>
      </c>
    </row>
    <row r="308" spans="1:3">
      <c r="A308">
        <v>306</v>
      </c>
      <c r="B308">
        <v>10853998.13714802</v>
      </c>
      <c r="C308">
        <v>1777614.148267777</v>
      </c>
    </row>
    <row r="309" spans="1:3">
      <c r="A309">
        <v>307</v>
      </c>
      <c r="B309">
        <v>10853814.7418751</v>
      </c>
      <c r="C309">
        <v>1776543.338298265</v>
      </c>
    </row>
    <row r="310" spans="1:3">
      <c r="A310">
        <v>308</v>
      </c>
      <c r="B310">
        <v>10853875.79636894</v>
      </c>
      <c r="C310">
        <v>1776296.102989757</v>
      </c>
    </row>
    <row r="311" spans="1:3">
      <c r="A311">
        <v>309</v>
      </c>
      <c r="B311">
        <v>10853408.10485205</v>
      </c>
      <c r="C311">
        <v>1781373.881985471</v>
      </c>
    </row>
    <row r="312" spans="1:3">
      <c r="A312">
        <v>310</v>
      </c>
      <c r="B312">
        <v>10853226.40881621</v>
      </c>
      <c r="C312">
        <v>1782822.059634325</v>
      </c>
    </row>
    <row r="313" spans="1:3">
      <c r="A313">
        <v>311</v>
      </c>
      <c r="B313">
        <v>10853297.30126521</v>
      </c>
      <c r="C313">
        <v>1781952.503988911</v>
      </c>
    </row>
    <row r="314" spans="1:3">
      <c r="A314">
        <v>312</v>
      </c>
      <c r="B314">
        <v>10853158.15679263</v>
      </c>
      <c r="C314">
        <v>1781928.898955043</v>
      </c>
    </row>
    <row r="315" spans="1:3">
      <c r="A315">
        <v>313</v>
      </c>
      <c r="B315">
        <v>10853156.46031825</v>
      </c>
      <c r="C315">
        <v>1779766.315151947</v>
      </c>
    </row>
    <row r="316" spans="1:3">
      <c r="A316">
        <v>314</v>
      </c>
      <c r="B316">
        <v>10853080.01179748</v>
      </c>
      <c r="C316">
        <v>1775722.142908936</v>
      </c>
    </row>
    <row r="317" spans="1:3">
      <c r="A317">
        <v>315</v>
      </c>
      <c r="B317">
        <v>10853159.39873016</v>
      </c>
      <c r="C317">
        <v>1775427.216513574</v>
      </c>
    </row>
    <row r="318" spans="1:3">
      <c r="A318">
        <v>316</v>
      </c>
      <c r="B318">
        <v>10852973.72935698</v>
      </c>
      <c r="C318">
        <v>1780047.706174333</v>
      </c>
    </row>
    <row r="319" spans="1:3">
      <c r="A319">
        <v>317</v>
      </c>
      <c r="B319">
        <v>10853002.32277224</v>
      </c>
      <c r="C319">
        <v>1778045.739145563</v>
      </c>
    </row>
    <row r="320" spans="1:3">
      <c r="A320">
        <v>318</v>
      </c>
      <c r="B320">
        <v>10852699.53610207</v>
      </c>
      <c r="C320">
        <v>1782912.111291772</v>
      </c>
    </row>
    <row r="321" spans="1:3">
      <c r="A321">
        <v>319</v>
      </c>
      <c r="B321">
        <v>10852626.54210388</v>
      </c>
      <c r="C321">
        <v>1787023.800129631</v>
      </c>
    </row>
    <row r="322" spans="1:3">
      <c r="A322">
        <v>320</v>
      </c>
      <c r="B322">
        <v>10852591.99713062</v>
      </c>
      <c r="C322">
        <v>1788529.930941192</v>
      </c>
    </row>
    <row r="323" spans="1:3">
      <c r="A323">
        <v>321</v>
      </c>
      <c r="B323">
        <v>10852469.93658133</v>
      </c>
      <c r="C323">
        <v>1787644.308454035</v>
      </c>
    </row>
    <row r="324" spans="1:3">
      <c r="A324">
        <v>322</v>
      </c>
      <c r="B324">
        <v>10852560.25571917</v>
      </c>
      <c r="C324">
        <v>1786977.90751375</v>
      </c>
    </row>
    <row r="325" spans="1:3">
      <c r="A325">
        <v>323</v>
      </c>
      <c r="B325">
        <v>10852378.45863993</v>
      </c>
      <c r="C325">
        <v>1789500.863934012</v>
      </c>
    </row>
    <row r="326" spans="1:3">
      <c r="A326">
        <v>324</v>
      </c>
      <c r="B326">
        <v>10852364.64621875</v>
      </c>
      <c r="C326">
        <v>1791142.500711483</v>
      </c>
    </row>
    <row r="327" spans="1:3">
      <c r="A327">
        <v>325</v>
      </c>
      <c r="B327">
        <v>10852257.64316322</v>
      </c>
      <c r="C327">
        <v>1791918.920011358</v>
      </c>
    </row>
    <row r="328" spans="1:3">
      <c r="A328">
        <v>326</v>
      </c>
      <c r="B328">
        <v>10852271.57025382</v>
      </c>
      <c r="C328">
        <v>1798879.426562531</v>
      </c>
    </row>
    <row r="329" spans="1:3">
      <c r="A329">
        <v>327</v>
      </c>
      <c r="B329">
        <v>10852340.17745445</v>
      </c>
      <c r="C329">
        <v>1792414.42847646</v>
      </c>
    </row>
    <row r="330" spans="1:3">
      <c r="A330">
        <v>328</v>
      </c>
      <c r="B330">
        <v>10852182.74475632</v>
      </c>
      <c r="C330">
        <v>1794959.128472763</v>
      </c>
    </row>
    <row r="331" spans="1:3">
      <c r="A331">
        <v>329</v>
      </c>
      <c r="B331">
        <v>10852232.98910844</v>
      </c>
      <c r="C331">
        <v>1794604.147017296</v>
      </c>
    </row>
    <row r="332" spans="1:3">
      <c r="A332">
        <v>330</v>
      </c>
      <c r="B332">
        <v>10852281.91077256</v>
      </c>
      <c r="C332">
        <v>1795036.363007165</v>
      </c>
    </row>
    <row r="333" spans="1:3">
      <c r="A333">
        <v>331</v>
      </c>
      <c r="B333">
        <v>10852225.15021021</v>
      </c>
      <c r="C333">
        <v>1794170.442779713</v>
      </c>
    </row>
    <row r="334" spans="1:3">
      <c r="A334">
        <v>332</v>
      </c>
      <c r="B334">
        <v>10852110.63700219</v>
      </c>
      <c r="C334">
        <v>1795702.629805581</v>
      </c>
    </row>
    <row r="335" spans="1:3">
      <c r="A335">
        <v>333</v>
      </c>
      <c r="B335">
        <v>10852137.51261019</v>
      </c>
      <c r="C335">
        <v>1793535.513298974</v>
      </c>
    </row>
    <row r="336" spans="1:3">
      <c r="A336">
        <v>334</v>
      </c>
      <c r="B336">
        <v>10852089.35392122</v>
      </c>
      <c r="C336">
        <v>1797528.333013119</v>
      </c>
    </row>
    <row r="337" spans="1:3">
      <c r="A337">
        <v>335</v>
      </c>
      <c r="B337">
        <v>10852089.71823426</v>
      </c>
      <c r="C337">
        <v>1800505.162868742</v>
      </c>
    </row>
    <row r="338" spans="1:3">
      <c r="A338">
        <v>336</v>
      </c>
      <c r="B338">
        <v>10852156.66772338</v>
      </c>
      <c r="C338">
        <v>1797905.788307945</v>
      </c>
    </row>
    <row r="339" spans="1:3">
      <c r="A339">
        <v>337</v>
      </c>
      <c r="B339">
        <v>10852046.48138547</v>
      </c>
      <c r="C339">
        <v>1795841.203614115</v>
      </c>
    </row>
    <row r="340" spans="1:3">
      <c r="A340">
        <v>338</v>
      </c>
      <c r="B340">
        <v>10852290.55927039</v>
      </c>
      <c r="C340">
        <v>1795795.694352865</v>
      </c>
    </row>
    <row r="341" spans="1:3">
      <c r="A341">
        <v>339</v>
      </c>
      <c r="B341">
        <v>10852074.53562199</v>
      </c>
      <c r="C341">
        <v>1795519.391134418</v>
      </c>
    </row>
    <row r="342" spans="1:3">
      <c r="A342">
        <v>340</v>
      </c>
      <c r="B342">
        <v>10852112.6158916</v>
      </c>
      <c r="C342">
        <v>1791841.928425754</v>
      </c>
    </row>
    <row r="343" spans="1:3">
      <c r="A343">
        <v>341</v>
      </c>
      <c r="B343">
        <v>10852089.59954471</v>
      </c>
      <c r="C343">
        <v>1796577.308537532</v>
      </c>
    </row>
    <row r="344" spans="1:3">
      <c r="A344">
        <v>342</v>
      </c>
      <c r="B344">
        <v>10852073.03691875</v>
      </c>
      <c r="C344">
        <v>1798033.976769028</v>
      </c>
    </row>
    <row r="345" spans="1:3">
      <c r="A345">
        <v>343</v>
      </c>
      <c r="B345">
        <v>10852085.00014522</v>
      </c>
      <c r="C345">
        <v>1797142.213748717</v>
      </c>
    </row>
    <row r="346" spans="1:3">
      <c r="A346">
        <v>344</v>
      </c>
      <c r="B346">
        <v>10852113.52724146</v>
      </c>
      <c r="C346">
        <v>1794182.763480475</v>
      </c>
    </row>
    <row r="347" spans="1:3">
      <c r="A347">
        <v>345</v>
      </c>
      <c r="B347">
        <v>10852158.52572133</v>
      </c>
      <c r="C347">
        <v>1792391.074621205</v>
      </c>
    </row>
    <row r="348" spans="1:3">
      <c r="A348">
        <v>346</v>
      </c>
      <c r="B348">
        <v>10852159.34498546</v>
      </c>
      <c r="C348">
        <v>1798409.217542351</v>
      </c>
    </row>
    <row r="349" spans="1:3">
      <c r="A349">
        <v>347</v>
      </c>
      <c r="B349">
        <v>10852101.25589524</v>
      </c>
      <c r="C349">
        <v>1797068.074312363</v>
      </c>
    </row>
    <row r="350" spans="1:3">
      <c r="A350">
        <v>348</v>
      </c>
      <c r="B350">
        <v>10852086.16010867</v>
      </c>
      <c r="C350">
        <v>1797659.001835949</v>
      </c>
    </row>
    <row r="351" spans="1:3">
      <c r="A351">
        <v>349</v>
      </c>
      <c r="B351">
        <v>10852026.51829582</v>
      </c>
      <c r="C351">
        <v>1796423.621085035</v>
      </c>
    </row>
    <row r="352" spans="1:3">
      <c r="A352">
        <v>350</v>
      </c>
      <c r="B352">
        <v>10852028.52827516</v>
      </c>
      <c r="C352">
        <v>1795922.297248607</v>
      </c>
    </row>
    <row r="353" spans="1:3">
      <c r="A353">
        <v>351</v>
      </c>
      <c r="B353">
        <v>10852041.86176424</v>
      </c>
      <c r="C353">
        <v>1795996.858358574</v>
      </c>
    </row>
    <row r="354" spans="1:3">
      <c r="A354">
        <v>352</v>
      </c>
      <c r="B354">
        <v>10852036.27229642</v>
      </c>
      <c r="C354">
        <v>1797219.905598934</v>
      </c>
    </row>
    <row r="355" spans="1:3">
      <c r="A355">
        <v>353</v>
      </c>
      <c r="B355">
        <v>10852014.37727757</v>
      </c>
      <c r="C355">
        <v>1795275.38647791</v>
      </c>
    </row>
    <row r="356" spans="1:3">
      <c r="A356">
        <v>354</v>
      </c>
      <c r="B356">
        <v>10852036.29327619</v>
      </c>
      <c r="C356">
        <v>1795736.55327947</v>
      </c>
    </row>
    <row r="357" spans="1:3">
      <c r="A357">
        <v>355</v>
      </c>
      <c r="B357">
        <v>10851989.06530355</v>
      </c>
      <c r="C357">
        <v>1795316.78232686</v>
      </c>
    </row>
    <row r="358" spans="1:3">
      <c r="A358">
        <v>356</v>
      </c>
      <c r="B358">
        <v>10851999.62038922</v>
      </c>
      <c r="C358">
        <v>1795029.560361781</v>
      </c>
    </row>
    <row r="359" spans="1:3">
      <c r="A359">
        <v>357</v>
      </c>
      <c r="B359">
        <v>10851999.97529475</v>
      </c>
      <c r="C359">
        <v>1796629.197090383</v>
      </c>
    </row>
    <row r="360" spans="1:3">
      <c r="A360">
        <v>358</v>
      </c>
      <c r="B360">
        <v>10851998.71255432</v>
      </c>
      <c r="C360">
        <v>1795760.967910889</v>
      </c>
    </row>
    <row r="361" spans="1:3">
      <c r="A361">
        <v>359</v>
      </c>
      <c r="B361">
        <v>10851952.77597583</v>
      </c>
      <c r="C361">
        <v>1793755.877002771</v>
      </c>
    </row>
    <row r="362" spans="1:3">
      <c r="A362">
        <v>360</v>
      </c>
      <c r="B362">
        <v>10851983.41096917</v>
      </c>
      <c r="C362">
        <v>1793175.139468978</v>
      </c>
    </row>
    <row r="363" spans="1:3">
      <c r="A363">
        <v>361</v>
      </c>
      <c r="B363">
        <v>10851906.40394205</v>
      </c>
      <c r="C363">
        <v>1794781.486826025</v>
      </c>
    </row>
    <row r="364" spans="1:3">
      <c r="A364">
        <v>362</v>
      </c>
      <c r="B364">
        <v>10851959.88854858</v>
      </c>
      <c r="C364">
        <v>1791347.407055703</v>
      </c>
    </row>
    <row r="365" spans="1:3">
      <c r="A365">
        <v>363</v>
      </c>
      <c r="B365">
        <v>10851931.83548442</v>
      </c>
      <c r="C365">
        <v>1793296.344980995</v>
      </c>
    </row>
    <row r="366" spans="1:3">
      <c r="A366">
        <v>364</v>
      </c>
      <c r="B366">
        <v>10851924.90620779</v>
      </c>
      <c r="C366">
        <v>1796688.257832952</v>
      </c>
    </row>
    <row r="367" spans="1:3">
      <c r="A367">
        <v>365</v>
      </c>
      <c r="B367">
        <v>10851915.65083904</v>
      </c>
      <c r="C367">
        <v>1794442.324293979</v>
      </c>
    </row>
    <row r="368" spans="1:3">
      <c r="A368">
        <v>366</v>
      </c>
      <c r="B368">
        <v>10851915.80227144</v>
      </c>
      <c r="C368">
        <v>1797327.78278071</v>
      </c>
    </row>
    <row r="369" spans="1:3">
      <c r="A369">
        <v>367</v>
      </c>
      <c r="B369">
        <v>10851914.49950112</v>
      </c>
      <c r="C369">
        <v>1795294.023431219</v>
      </c>
    </row>
    <row r="370" spans="1:3">
      <c r="A370">
        <v>368</v>
      </c>
      <c r="B370">
        <v>10851897.57918981</v>
      </c>
      <c r="C370">
        <v>1796315.746524508</v>
      </c>
    </row>
    <row r="371" spans="1:3">
      <c r="A371">
        <v>369</v>
      </c>
      <c r="B371">
        <v>10851909.84730016</v>
      </c>
      <c r="C371">
        <v>1796307.838165075</v>
      </c>
    </row>
    <row r="372" spans="1:3">
      <c r="A372">
        <v>370</v>
      </c>
      <c r="B372">
        <v>10851904.95148894</v>
      </c>
      <c r="C372">
        <v>1795980.572890103</v>
      </c>
    </row>
    <row r="373" spans="1:3">
      <c r="A373">
        <v>371</v>
      </c>
      <c r="B373">
        <v>10851907.33858865</v>
      </c>
      <c r="C373">
        <v>1796966.92263323</v>
      </c>
    </row>
    <row r="374" spans="1:3">
      <c r="A374">
        <v>372</v>
      </c>
      <c r="B374">
        <v>10851920.26860787</v>
      </c>
      <c r="C374">
        <v>1797959.559597692</v>
      </c>
    </row>
    <row r="375" spans="1:3">
      <c r="A375">
        <v>373</v>
      </c>
      <c r="B375">
        <v>10851895.44097273</v>
      </c>
      <c r="C375">
        <v>1796745.937961661</v>
      </c>
    </row>
    <row r="376" spans="1:3">
      <c r="A376">
        <v>374</v>
      </c>
      <c r="B376">
        <v>10851898.13499014</v>
      </c>
      <c r="C376">
        <v>1798675.297480422</v>
      </c>
    </row>
    <row r="377" spans="1:3">
      <c r="A377">
        <v>375</v>
      </c>
      <c r="B377">
        <v>10851912.18663686</v>
      </c>
      <c r="C377">
        <v>1796200.561220602</v>
      </c>
    </row>
    <row r="378" spans="1:3">
      <c r="A378">
        <v>376</v>
      </c>
      <c r="B378">
        <v>10851883.66435612</v>
      </c>
      <c r="C378">
        <v>1797792.565769424</v>
      </c>
    </row>
    <row r="379" spans="1:3">
      <c r="A379">
        <v>377</v>
      </c>
      <c r="B379">
        <v>10851885.74173106</v>
      </c>
      <c r="C379">
        <v>1797270.946012944</v>
      </c>
    </row>
    <row r="380" spans="1:3">
      <c r="A380">
        <v>378</v>
      </c>
      <c r="B380">
        <v>10851887.91872213</v>
      </c>
      <c r="C380">
        <v>1798404.709631397</v>
      </c>
    </row>
    <row r="381" spans="1:3">
      <c r="A381">
        <v>379</v>
      </c>
      <c r="B381">
        <v>10851882.27387472</v>
      </c>
      <c r="C381">
        <v>1798760.242273676</v>
      </c>
    </row>
    <row r="382" spans="1:3">
      <c r="A382">
        <v>380</v>
      </c>
      <c r="B382">
        <v>10851910.11174835</v>
      </c>
      <c r="C382">
        <v>1800218.127348835</v>
      </c>
    </row>
    <row r="383" spans="1:3">
      <c r="A383">
        <v>381</v>
      </c>
      <c r="B383">
        <v>10851889.01431263</v>
      </c>
      <c r="C383">
        <v>1797667.541605293</v>
      </c>
    </row>
    <row r="384" spans="1:3">
      <c r="A384">
        <v>382</v>
      </c>
      <c r="B384">
        <v>10851911.38322598</v>
      </c>
      <c r="C384">
        <v>1798869.737528509</v>
      </c>
    </row>
    <row r="385" spans="1:3">
      <c r="A385">
        <v>383</v>
      </c>
      <c r="B385">
        <v>10851895.89863349</v>
      </c>
      <c r="C385">
        <v>1798224.816088944</v>
      </c>
    </row>
    <row r="386" spans="1:3">
      <c r="A386">
        <v>384</v>
      </c>
      <c r="B386">
        <v>10851915.91299424</v>
      </c>
      <c r="C386">
        <v>1800618.573159844</v>
      </c>
    </row>
    <row r="387" spans="1:3">
      <c r="A387">
        <v>385</v>
      </c>
      <c r="B387">
        <v>10851898.19920385</v>
      </c>
      <c r="C387">
        <v>1797534.386771533</v>
      </c>
    </row>
    <row r="388" spans="1:3">
      <c r="A388">
        <v>386</v>
      </c>
      <c r="B388">
        <v>10851888.87740403</v>
      </c>
      <c r="C388">
        <v>1798314.238010283</v>
      </c>
    </row>
    <row r="389" spans="1:3">
      <c r="A389">
        <v>387</v>
      </c>
      <c r="B389">
        <v>10851879.85837033</v>
      </c>
      <c r="C389">
        <v>1799832.242446254</v>
      </c>
    </row>
    <row r="390" spans="1:3">
      <c r="A390">
        <v>388</v>
      </c>
      <c r="B390">
        <v>10851883.24953128</v>
      </c>
      <c r="C390">
        <v>1799612.624103192</v>
      </c>
    </row>
    <row r="391" spans="1:3">
      <c r="A391">
        <v>389</v>
      </c>
      <c r="B391">
        <v>10851876.16696463</v>
      </c>
      <c r="C391">
        <v>1799078.969194061</v>
      </c>
    </row>
    <row r="392" spans="1:3">
      <c r="A392">
        <v>390</v>
      </c>
      <c r="B392">
        <v>10851883.39785063</v>
      </c>
      <c r="C392">
        <v>1799272.590557392</v>
      </c>
    </row>
    <row r="393" spans="1:3">
      <c r="A393">
        <v>391</v>
      </c>
      <c r="B393">
        <v>10851875.57933907</v>
      </c>
      <c r="C393">
        <v>1799957.030234761</v>
      </c>
    </row>
    <row r="394" spans="1:3">
      <c r="A394">
        <v>392</v>
      </c>
      <c r="B394">
        <v>10851883.78598495</v>
      </c>
      <c r="C394">
        <v>1799434.753760628</v>
      </c>
    </row>
    <row r="395" spans="1:3">
      <c r="A395">
        <v>393</v>
      </c>
      <c r="B395">
        <v>10851875.90829565</v>
      </c>
      <c r="C395">
        <v>1800094.312184853</v>
      </c>
    </row>
    <row r="396" spans="1:3">
      <c r="A396">
        <v>394</v>
      </c>
      <c r="B396">
        <v>10851873.9007884</v>
      </c>
      <c r="C396">
        <v>1800149.392771301</v>
      </c>
    </row>
    <row r="397" spans="1:3">
      <c r="A397">
        <v>395</v>
      </c>
      <c r="B397">
        <v>10851877.66489408</v>
      </c>
      <c r="C397">
        <v>1800590.361879297</v>
      </c>
    </row>
    <row r="398" spans="1:3">
      <c r="A398">
        <v>396</v>
      </c>
      <c r="B398">
        <v>10851879.65333339</v>
      </c>
      <c r="C398">
        <v>1799919.173386705</v>
      </c>
    </row>
    <row r="399" spans="1:3">
      <c r="A399">
        <v>397</v>
      </c>
      <c r="B399">
        <v>10851865.26024533</v>
      </c>
      <c r="C399">
        <v>1800078.065822125</v>
      </c>
    </row>
    <row r="400" spans="1:3">
      <c r="A400">
        <v>398</v>
      </c>
      <c r="B400">
        <v>10851868.3256183</v>
      </c>
      <c r="C400">
        <v>1800308.658033625</v>
      </c>
    </row>
    <row r="401" spans="1:3">
      <c r="A401">
        <v>399</v>
      </c>
      <c r="B401">
        <v>10851861.08090319</v>
      </c>
      <c r="C401">
        <v>1801487.376556999</v>
      </c>
    </row>
    <row r="402" spans="1:3">
      <c r="A402">
        <v>400</v>
      </c>
      <c r="B402">
        <v>10851865.802701</v>
      </c>
      <c r="C402">
        <v>1801796.688047968</v>
      </c>
    </row>
    <row r="403" spans="1:3">
      <c r="A403">
        <v>401</v>
      </c>
      <c r="B403">
        <v>10851857.48980039</v>
      </c>
      <c r="C403">
        <v>1802613.152736497</v>
      </c>
    </row>
    <row r="404" spans="1:3">
      <c r="A404">
        <v>402</v>
      </c>
      <c r="B404">
        <v>10851858.44033425</v>
      </c>
      <c r="C404">
        <v>1802413.020947722</v>
      </c>
    </row>
    <row r="405" spans="1:3">
      <c r="A405">
        <v>403</v>
      </c>
      <c r="B405">
        <v>10851860.9603724</v>
      </c>
      <c r="C405">
        <v>1802261.259488665</v>
      </c>
    </row>
    <row r="406" spans="1:3">
      <c r="A406">
        <v>404</v>
      </c>
      <c r="B406">
        <v>10851862.46157241</v>
      </c>
      <c r="C406">
        <v>1802976.433504967</v>
      </c>
    </row>
    <row r="407" spans="1:3">
      <c r="A407">
        <v>405</v>
      </c>
      <c r="B407">
        <v>10851856.5061422</v>
      </c>
      <c r="C407">
        <v>1801594.946555564</v>
      </c>
    </row>
    <row r="408" spans="1:3">
      <c r="A408">
        <v>406</v>
      </c>
      <c r="B408">
        <v>10851861.66311232</v>
      </c>
      <c r="C408">
        <v>1802044.894009656</v>
      </c>
    </row>
    <row r="409" spans="1:3">
      <c r="A409">
        <v>407</v>
      </c>
      <c r="B409">
        <v>10851859.20826864</v>
      </c>
      <c r="C409">
        <v>1800785.29579683</v>
      </c>
    </row>
    <row r="410" spans="1:3">
      <c r="A410">
        <v>408</v>
      </c>
      <c r="B410">
        <v>10851861.04235976</v>
      </c>
      <c r="C410">
        <v>1801155.442767933</v>
      </c>
    </row>
    <row r="411" spans="1:3">
      <c r="A411">
        <v>409</v>
      </c>
      <c r="B411">
        <v>10851857.53076597</v>
      </c>
      <c r="C411">
        <v>1801769.555455542</v>
      </c>
    </row>
    <row r="412" spans="1:3">
      <c r="A412">
        <v>410</v>
      </c>
      <c r="B412">
        <v>10851862.39870654</v>
      </c>
      <c r="C412">
        <v>1802042.474532624</v>
      </c>
    </row>
    <row r="413" spans="1:3">
      <c r="A413">
        <v>411</v>
      </c>
      <c r="B413">
        <v>10851855.82381972</v>
      </c>
      <c r="C413">
        <v>1802189.182139099</v>
      </c>
    </row>
    <row r="414" spans="1:3">
      <c r="A414">
        <v>412</v>
      </c>
      <c r="B414">
        <v>10851862.36735127</v>
      </c>
      <c r="C414">
        <v>1802109.791846149</v>
      </c>
    </row>
    <row r="415" spans="1:3">
      <c r="A415">
        <v>413</v>
      </c>
      <c r="B415">
        <v>10851860.36444196</v>
      </c>
      <c r="C415">
        <v>1801416.487165699</v>
      </c>
    </row>
    <row r="416" spans="1:3">
      <c r="A416">
        <v>414</v>
      </c>
      <c r="B416">
        <v>10851862.14343475</v>
      </c>
      <c r="C416">
        <v>1801914.037639969</v>
      </c>
    </row>
    <row r="417" spans="1:3">
      <c r="A417">
        <v>415</v>
      </c>
      <c r="B417">
        <v>10851858.71077038</v>
      </c>
      <c r="C417">
        <v>1802138.595473723</v>
      </c>
    </row>
    <row r="418" spans="1:3">
      <c r="A418">
        <v>416</v>
      </c>
      <c r="B418">
        <v>10851858.83525898</v>
      </c>
      <c r="C418">
        <v>1801995.589265175</v>
      </c>
    </row>
    <row r="419" spans="1:3">
      <c r="A419">
        <v>417</v>
      </c>
      <c r="B419">
        <v>10851853.00652425</v>
      </c>
      <c r="C419">
        <v>1802350.603688324</v>
      </c>
    </row>
    <row r="420" spans="1:3">
      <c r="A420">
        <v>418</v>
      </c>
      <c r="B420">
        <v>10851857.93123096</v>
      </c>
      <c r="C420">
        <v>1803103.587614503</v>
      </c>
    </row>
    <row r="421" spans="1:3">
      <c r="A421">
        <v>419</v>
      </c>
      <c r="B421">
        <v>10851857.08729322</v>
      </c>
      <c r="C421">
        <v>1801862.124459717</v>
      </c>
    </row>
    <row r="422" spans="1:3">
      <c r="A422">
        <v>420</v>
      </c>
      <c r="B422">
        <v>10851855.0742356</v>
      </c>
      <c r="C422">
        <v>1802402.689765156</v>
      </c>
    </row>
    <row r="423" spans="1:3">
      <c r="A423">
        <v>421</v>
      </c>
      <c r="B423">
        <v>10851851.64867534</v>
      </c>
      <c r="C423">
        <v>1803105.563381451</v>
      </c>
    </row>
    <row r="424" spans="1:3">
      <c r="A424">
        <v>422</v>
      </c>
      <c r="B424">
        <v>10851852.94484569</v>
      </c>
      <c r="C424">
        <v>1803776.049374728</v>
      </c>
    </row>
    <row r="425" spans="1:3">
      <c r="A425">
        <v>423</v>
      </c>
      <c r="B425">
        <v>10851853.04411673</v>
      </c>
      <c r="C425">
        <v>1803143.78237987</v>
      </c>
    </row>
    <row r="426" spans="1:3">
      <c r="A426">
        <v>424</v>
      </c>
      <c r="B426">
        <v>10851854.39663708</v>
      </c>
      <c r="C426">
        <v>1803194.888056591</v>
      </c>
    </row>
    <row r="427" spans="1:3">
      <c r="A427">
        <v>425</v>
      </c>
      <c r="B427">
        <v>10851846.12963413</v>
      </c>
      <c r="C427">
        <v>1802499.492339451</v>
      </c>
    </row>
    <row r="428" spans="1:3">
      <c r="A428">
        <v>426</v>
      </c>
      <c r="B428">
        <v>10851850.67767315</v>
      </c>
      <c r="C428">
        <v>1802901.808705574</v>
      </c>
    </row>
    <row r="429" spans="1:3">
      <c r="A429">
        <v>427</v>
      </c>
      <c r="B429">
        <v>10851863.23201977</v>
      </c>
      <c r="C429">
        <v>1802888.091855794</v>
      </c>
    </row>
    <row r="430" spans="1:3">
      <c r="A430">
        <v>428</v>
      </c>
      <c r="B430">
        <v>10851849.3369458</v>
      </c>
      <c r="C430">
        <v>1802007.17393018</v>
      </c>
    </row>
    <row r="431" spans="1:3">
      <c r="A431">
        <v>429</v>
      </c>
      <c r="B431">
        <v>10851854.73598781</v>
      </c>
      <c r="C431">
        <v>1802115.65958125</v>
      </c>
    </row>
    <row r="432" spans="1:3">
      <c r="A432">
        <v>430</v>
      </c>
      <c r="B432">
        <v>10851846.89075296</v>
      </c>
      <c r="C432">
        <v>1803165.997050987</v>
      </c>
    </row>
    <row r="433" spans="1:3">
      <c r="A433">
        <v>431</v>
      </c>
      <c r="B433">
        <v>10851849.00240277</v>
      </c>
      <c r="C433">
        <v>1802047.616868508</v>
      </c>
    </row>
    <row r="434" spans="1:3">
      <c r="A434">
        <v>432</v>
      </c>
      <c r="B434">
        <v>10851848.16078887</v>
      </c>
      <c r="C434">
        <v>1802292.750789</v>
      </c>
    </row>
    <row r="435" spans="1:3">
      <c r="A435">
        <v>433</v>
      </c>
      <c r="B435">
        <v>10851842.66298788</v>
      </c>
      <c r="C435">
        <v>1801665.158903679</v>
      </c>
    </row>
    <row r="436" spans="1:3">
      <c r="A436">
        <v>434</v>
      </c>
      <c r="B436">
        <v>10851843.92956625</v>
      </c>
      <c r="C436">
        <v>1801807.851016947</v>
      </c>
    </row>
    <row r="437" spans="1:3">
      <c r="A437">
        <v>435</v>
      </c>
      <c r="B437">
        <v>10851848.58628686</v>
      </c>
      <c r="C437">
        <v>1800956.307949834</v>
      </c>
    </row>
    <row r="438" spans="1:3">
      <c r="A438">
        <v>436</v>
      </c>
      <c r="B438">
        <v>10851846.31045759</v>
      </c>
      <c r="C438">
        <v>1801674.605903148</v>
      </c>
    </row>
    <row r="439" spans="1:3">
      <c r="A439">
        <v>437</v>
      </c>
      <c r="B439">
        <v>10851846.7365648</v>
      </c>
      <c r="C439">
        <v>1801071.534239235</v>
      </c>
    </row>
    <row r="440" spans="1:3">
      <c r="A440">
        <v>438</v>
      </c>
      <c r="B440">
        <v>10851842.14292057</v>
      </c>
      <c r="C440">
        <v>1801611.562727216</v>
      </c>
    </row>
    <row r="441" spans="1:3">
      <c r="A441">
        <v>439</v>
      </c>
      <c r="B441">
        <v>10851849.50452866</v>
      </c>
      <c r="C441">
        <v>1801083.254144232</v>
      </c>
    </row>
    <row r="442" spans="1:3">
      <c r="A442">
        <v>440</v>
      </c>
      <c r="B442">
        <v>10851843.72828836</v>
      </c>
      <c r="C442">
        <v>1802079.656394707</v>
      </c>
    </row>
    <row r="443" spans="1:3">
      <c r="A443">
        <v>441</v>
      </c>
      <c r="B443">
        <v>10851848.67911712</v>
      </c>
      <c r="C443">
        <v>1802646.762376881</v>
      </c>
    </row>
    <row r="444" spans="1:3">
      <c r="A444">
        <v>442</v>
      </c>
      <c r="B444">
        <v>10851843.27512524</v>
      </c>
      <c r="C444">
        <v>1801630.34028566</v>
      </c>
    </row>
    <row r="445" spans="1:3">
      <c r="A445">
        <v>443</v>
      </c>
      <c r="B445">
        <v>10851841.81545686</v>
      </c>
      <c r="C445">
        <v>1801766.984989326</v>
      </c>
    </row>
    <row r="446" spans="1:3">
      <c r="A446">
        <v>444</v>
      </c>
      <c r="B446">
        <v>10851840.04969974</v>
      </c>
      <c r="C446">
        <v>1801508.795897239</v>
      </c>
    </row>
    <row r="447" spans="1:3">
      <c r="A447">
        <v>445</v>
      </c>
      <c r="B447">
        <v>10851840.85183148</v>
      </c>
      <c r="C447">
        <v>1801510.540257218</v>
      </c>
    </row>
    <row r="448" spans="1:3">
      <c r="A448">
        <v>446</v>
      </c>
      <c r="B448">
        <v>10851844.52081295</v>
      </c>
      <c r="C448">
        <v>1801409.76928668</v>
      </c>
    </row>
    <row r="449" spans="1:3">
      <c r="A449">
        <v>447</v>
      </c>
      <c r="B449">
        <v>10851841.29935781</v>
      </c>
      <c r="C449">
        <v>1801165.635396286</v>
      </c>
    </row>
    <row r="450" spans="1:3">
      <c r="A450">
        <v>448</v>
      </c>
      <c r="B450">
        <v>10851840.52885222</v>
      </c>
      <c r="C450">
        <v>1801514.049249044</v>
      </c>
    </row>
    <row r="451" spans="1:3">
      <c r="A451">
        <v>449</v>
      </c>
      <c r="B451">
        <v>10851841.41312827</v>
      </c>
      <c r="C451">
        <v>1801654.091542891</v>
      </c>
    </row>
    <row r="452" spans="1:3">
      <c r="A452">
        <v>450</v>
      </c>
      <c r="B452">
        <v>10851839.62974636</v>
      </c>
      <c r="C452">
        <v>1801685.259970609</v>
      </c>
    </row>
    <row r="453" spans="1:3">
      <c r="A453">
        <v>451</v>
      </c>
      <c r="B453">
        <v>10851840.13724966</v>
      </c>
      <c r="C453">
        <v>1802010.736824808</v>
      </c>
    </row>
    <row r="454" spans="1:3">
      <c r="A454">
        <v>452</v>
      </c>
      <c r="B454">
        <v>10851842.43799778</v>
      </c>
      <c r="C454">
        <v>1801631.380464009</v>
      </c>
    </row>
    <row r="455" spans="1:3">
      <c r="A455">
        <v>453</v>
      </c>
      <c r="B455">
        <v>10851841.06797828</v>
      </c>
      <c r="C455">
        <v>1801286.523221578</v>
      </c>
    </row>
    <row r="456" spans="1:3">
      <c r="A456">
        <v>454</v>
      </c>
      <c r="B456">
        <v>10851839.31247238</v>
      </c>
      <c r="C456">
        <v>1801780.764271636</v>
      </c>
    </row>
    <row r="457" spans="1:3">
      <c r="A457">
        <v>455</v>
      </c>
      <c r="B457">
        <v>10851840.44358542</v>
      </c>
      <c r="C457">
        <v>1801809.67073053</v>
      </c>
    </row>
    <row r="458" spans="1:3">
      <c r="A458">
        <v>456</v>
      </c>
      <c r="B458">
        <v>10851838.48726515</v>
      </c>
      <c r="C458">
        <v>1801396.393589059</v>
      </c>
    </row>
    <row r="459" spans="1:3">
      <c r="A459">
        <v>457</v>
      </c>
      <c r="B459">
        <v>10851839.12270938</v>
      </c>
      <c r="C459">
        <v>1801125.465445503</v>
      </c>
    </row>
    <row r="460" spans="1:3">
      <c r="A460">
        <v>458</v>
      </c>
      <c r="B460">
        <v>10851838.05552728</v>
      </c>
      <c r="C460">
        <v>1801702.090565265</v>
      </c>
    </row>
    <row r="461" spans="1:3">
      <c r="A461">
        <v>459</v>
      </c>
      <c r="B461">
        <v>10851839.31497853</v>
      </c>
      <c r="C461">
        <v>1801633.149519822</v>
      </c>
    </row>
    <row r="462" spans="1:3">
      <c r="A462">
        <v>460</v>
      </c>
      <c r="B462">
        <v>10851838.95581333</v>
      </c>
      <c r="C462">
        <v>1801854.247628602</v>
      </c>
    </row>
    <row r="463" spans="1:3">
      <c r="A463">
        <v>461</v>
      </c>
      <c r="B463">
        <v>10851838.78950361</v>
      </c>
      <c r="C463">
        <v>1801828.977771581</v>
      </c>
    </row>
    <row r="464" spans="1:3">
      <c r="A464">
        <v>462</v>
      </c>
      <c r="B464">
        <v>10851838.23857208</v>
      </c>
      <c r="C464">
        <v>1802178.723407916</v>
      </c>
    </row>
    <row r="465" spans="1:3">
      <c r="A465">
        <v>463</v>
      </c>
      <c r="B465">
        <v>10851839.07648935</v>
      </c>
      <c r="C465">
        <v>1801851.643976976</v>
      </c>
    </row>
    <row r="466" spans="1:3">
      <c r="A466">
        <v>464</v>
      </c>
      <c r="B466">
        <v>10851839.35006112</v>
      </c>
      <c r="C466">
        <v>1801756.431059853</v>
      </c>
    </row>
    <row r="467" spans="1:3">
      <c r="A467">
        <v>465</v>
      </c>
      <c r="B467">
        <v>10851838.84057593</v>
      </c>
      <c r="C467">
        <v>1801779.699533541</v>
      </c>
    </row>
    <row r="468" spans="1:3">
      <c r="A468">
        <v>466</v>
      </c>
      <c r="B468">
        <v>10851838.43845321</v>
      </c>
      <c r="C468">
        <v>1801983.806159478</v>
      </c>
    </row>
    <row r="469" spans="1:3">
      <c r="A469">
        <v>467</v>
      </c>
      <c r="B469">
        <v>10851838.85988032</v>
      </c>
      <c r="C469">
        <v>1801840.233863297</v>
      </c>
    </row>
    <row r="470" spans="1:3">
      <c r="A470">
        <v>468</v>
      </c>
      <c r="B470">
        <v>10851839.71327947</v>
      </c>
      <c r="C470">
        <v>1801992.817629017</v>
      </c>
    </row>
    <row r="471" spans="1:3">
      <c r="A471">
        <v>469</v>
      </c>
      <c r="B471">
        <v>10851838.51797045</v>
      </c>
      <c r="C471">
        <v>1801515.227237307</v>
      </c>
    </row>
    <row r="472" spans="1:3">
      <c r="A472">
        <v>470</v>
      </c>
      <c r="B472">
        <v>10851839.5027824</v>
      </c>
      <c r="C472">
        <v>1801229.183958219</v>
      </c>
    </row>
    <row r="473" spans="1:3">
      <c r="A473">
        <v>471</v>
      </c>
      <c r="B473">
        <v>10851840.25403461</v>
      </c>
      <c r="C473">
        <v>1800930.650550713</v>
      </c>
    </row>
    <row r="474" spans="1:3">
      <c r="A474">
        <v>472</v>
      </c>
      <c r="B474">
        <v>10851838.27316441</v>
      </c>
      <c r="C474">
        <v>1802042.40198107</v>
      </c>
    </row>
    <row r="475" spans="1:3">
      <c r="A475">
        <v>473</v>
      </c>
      <c r="B475">
        <v>10851838.28810795</v>
      </c>
      <c r="C475">
        <v>1801694.498461315</v>
      </c>
    </row>
    <row r="476" spans="1:3">
      <c r="A476">
        <v>474</v>
      </c>
      <c r="B476">
        <v>10851837.33477851</v>
      </c>
      <c r="C476">
        <v>1801610.64218574</v>
      </c>
    </row>
    <row r="477" spans="1:3">
      <c r="A477">
        <v>475</v>
      </c>
      <c r="B477">
        <v>10851837.77147062</v>
      </c>
      <c r="C477">
        <v>1801523.19435615</v>
      </c>
    </row>
    <row r="478" spans="1:3">
      <c r="A478">
        <v>476</v>
      </c>
      <c r="B478">
        <v>10851837.3777937</v>
      </c>
      <c r="C478">
        <v>1801758.105456941</v>
      </c>
    </row>
    <row r="479" spans="1:3">
      <c r="A479">
        <v>477</v>
      </c>
      <c r="B479">
        <v>10851837.34673416</v>
      </c>
      <c r="C479">
        <v>1801579.201292805</v>
      </c>
    </row>
    <row r="480" spans="1:3">
      <c r="A480">
        <v>478</v>
      </c>
      <c r="B480">
        <v>10851837.69151009</v>
      </c>
      <c r="C480">
        <v>1801180.890240286</v>
      </c>
    </row>
    <row r="481" spans="1:3">
      <c r="A481">
        <v>479</v>
      </c>
      <c r="B481">
        <v>10851837.46452242</v>
      </c>
      <c r="C481">
        <v>1801748.50928019</v>
      </c>
    </row>
    <row r="482" spans="1:3">
      <c r="A482">
        <v>480</v>
      </c>
      <c r="B482">
        <v>10851837.36816465</v>
      </c>
      <c r="C482">
        <v>1801580.397077356</v>
      </c>
    </row>
    <row r="483" spans="1:3">
      <c r="A483">
        <v>481</v>
      </c>
      <c r="B483">
        <v>10851837.65423541</v>
      </c>
      <c r="C483">
        <v>1801591.951932637</v>
      </c>
    </row>
    <row r="484" spans="1:3">
      <c r="A484">
        <v>482</v>
      </c>
      <c r="B484">
        <v>10851837.02067866</v>
      </c>
      <c r="C484">
        <v>1801665.92587449</v>
      </c>
    </row>
    <row r="485" spans="1:3">
      <c r="A485">
        <v>483</v>
      </c>
      <c r="B485">
        <v>10851837.3362174</v>
      </c>
      <c r="C485">
        <v>1801767.039254066</v>
      </c>
    </row>
    <row r="486" spans="1:3">
      <c r="A486">
        <v>484</v>
      </c>
      <c r="B486">
        <v>10851836.35482979</v>
      </c>
      <c r="C486">
        <v>1801725.336228732</v>
      </c>
    </row>
    <row r="487" spans="1:3">
      <c r="A487">
        <v>485</v>
      </c>
      <c r="B487">
        <v>10851836.00377961</v>
      </c>
      <c r="C487">
        <v>1801849.87138093</v>
      </c>
    </row>
    <row r="488" spans="1:3">
      <c r="A488">
        <v>486</v>
      </c>
      <c r="B488">
        <v>10851836.39560923</v>
      </c>
      <c r="C488">
        <v>1801812.397854773</v>
      </c>
    </row>
    <row r="489" spans="1:3">
      <c r="A489">
        <v>487</v>
      </c>
      <c r="B489">
        <v>10851836.16065278</v>
      </c>
      <c r="C489">
        <v>1801841.88150538</v>
      </c>
    </row>
    <row r="490" spans="1:3">
      <c r="A490">
        <v>488</v>
      </c>
      <c r="B490">
        <v>10851836.08069619</v>
      </c>
      <c r="C490">
        <v>1802060.339363198</v>
      </c>
    </row>
    <row r="491" spans="1:3">
      <c r="A491">
        <v>489</v>
      </c>
      <c r="B491">
        <v>10851836.17828877</v>
      </c>
      <c r="C491">
        <v>1801830.017296948</v>
      </c>
    </row>
    <row r="492" spans="1:3">
      <c r="A492">
        <v>490</v>
      </c>
      <c r="B492">
        <v>10851836.22987868</v>
      </c>
      <c r="C492">
        <v>1802038.616780418</v>
      </c>
    </row>
    <row r="493" spans="1:3">
      <c r="A493">
        <v>491</v>
      </c>
      <c r="B493">
        <v>10851836.229579</v>
      </c>
      <c r="C493">
        <v>1801657.698744257</v>
      </c>
    </row>
    <row r="494" spans="1:3">
      <c r="A494">
        <v>492</v>
      </c>
      <c r="B494">
        <v>10851836.10141663</v>
      </c>
      <c r="C494">
        <v>1801871.328062499</v>
      </c>
    </row>
    <row r="495" spans="1:3">
      <c r="A495">
        <v>493</v>
      </c>
      <c r="B495">
        <v>10851836.11495744</v>
      </c>
      <c r="C495">
        <v>1801847.932276171</v>
      </c>
    </row>
    <row r="496" spans="1:3">
      <c r="A496">
        <v>494</v>
      </c>
      <c r="B496">
        <v>10851836.06867155</v>
      </c>
      <c r="C496">
        <v>1801920.89994064</v>
      </c>
    </row>
    <row r="497" spans="1:3">
      <c r="A497">
        <v>495</v>
      </c>
      <c r="B497">
        <v>10851836.06123968</v>
      </c>
      <c r="C497">
        <v>1801925.107527321</v>
      </c>
    </row>
    <row r="498" spans="1:3">
      <c r="A498">
        <v>496</v>
      </c>
      <c r="B498">
        <v>10851835.91300874</v>
      </c>
      <c r="C498">
        <v>1801835.513922959</v>
      </c>
    </row>
    <row r="499" spans="1:3">
      <c r="A499">
        <v>497</v>
      </c>
      <c r="B499">
        <v>10851835.98191208</v>
      </c>
      <c r="C499">
        <v>1801621.652309597</v>
      </c>
    </row>
    <row r="500" spans="1:3">
      <c r="A500">
        <v>498</v>
      </c>
      <c r="B500">
        <v>10851836.03498816</v>
      </c>
      <c r="C500">
        <v>1801854.757251658</v>
      </c>
    </row>
    <row r="501" spans="1:3">
      <c r="A501">
        <v>499</v>
      </c>
      <c r="B501">
        <v>10851836.10039384</v>
      </c>
      <c r="C501">
        <v>1801771.813260444</v>
      </c>
    </row>
    <row r="502" spans="1:3">
      <c r="A502">
        <v>500</v>
      </c>
      <c r="B502">
        <v>10851835.96971985</v>
      </c>
      <c r="C502">
        <v>1801771.504538257</v>
      </c>
    </row>
    <row r="503" spans="1:3">
      <c r="A503">
        <v>501</v>
      </c>
      <c r="B503">
        <v>10851836.04799339</v>
      </c>
      <c r="C503">
        <v>1801883.919954914</v>
      </c>
    </row>
    <row r="504" spans="1:3">
      <c r="A504">
        <v>502</v>
      </c>
      <c r="B504">
        <v>10851835.8447628</v>
      </c>
      <c r="C504">
        <v>1801796.763495646</v>
      </c>
    </row>
    <row r="505" spans="1:3">
      <c r="A505">
        <v>503</v>
      </c>
      <c r="B505">
        <v>10851835.8608898</v>
      </c>
      <c r="C505">
        <v>1801936.486900901</v>
      </c>
    </row>
    <row r="506" spans="1:3">
      <c r="A506">
        <v>504</v>
      </c>
      <c r="B506">
        <v>10851835.92948537</v>
      </c>
      <c r="C506">
        <v>1801764.003941539</v>
      </c>
    </row>
    <row r="507" spans="1:3">
      <c r="A507">
        <v>505</v>
      </c>
      <c r="B507">
        <v>10851835.77895977</v>
      </c>
      <c r="C507">
        <v>1801911.76863313</v>
      </c>
    </row>
    <row r="508" spans="1:3">
      <c r="A508">
        <v>506</v>
      </c>
      <c r="B508">
        <v>10851835.87091929</v>
      </c>
      <c r="C508">
        <v>1801911.6340586</v>
      </c>
    </row>
    <row r="509" spans="1:3">
      <c r="A509">
        <v>507</v>
      </c>
      <c r="B509">
        <v>10851835.66050304</v>
      </c>
      <c r="C509">
        <v>1801949.177775449</v>
      </c>
    </row>
    <row r="510" spans="1:3">
      <c r="A510">
        <v>508</v>
      </c>
      <c r="B510">
        <v>10851835.68843794</v>
      </c>
      <c r="C510">
        <v>1801991.189630927</v>
      </c>
    </row>
    <row r="511" spans="1:3">
      <c r="A511">
        <v>509</v>
      </c>
      <c r="B511">
        <v>10851835.50434951</v>
      </c>
      <c r="C511">
        <v>1802027.465141486</v>
      </c>
    </row>
    <row r="512" spans="1:3">
      <c r="A512">
        <v>510</v>
      </c>
      <c r="B512">
        <v>10851835.55486212</v>
      </c>
      <c r="C512">
        <v>1802074.591229461</v>
      </c>
    </row>
    <row r="513" spans="1:3">
      <c r="A513">
        <v>511</v>
      </c>
      <c r="B513">
        <v>10851835.63397165</v>
      </c>
      <c r="C513">
        <v>1801906.213771991</v>
      </c>
    </row>
    <row r="514" spans="1:3">
      <c r="A514">
        <v>512</v>
      </c>
      <c r="B514">
        <v>10851835.53967728</v>
      </c>
      <c r="C514">
        <v>1802023.797590221</v>
      </c>
    </row>
    <row r="515" spans="1:3">
      <c r="A515">
        <v>513</v>
      </c>
      <c r="B515">
        <v>10851835.55765076</v>
      </c>
      <c r="C515">
        <v>1802056.348205322</v>
      </c>
    </row>
    <row r="516" spans="1:3">
      <c r="A516">
        <v>514</v>
      </c>
      <c r="B516">
        <v>10851835.54841331</v>
      </c>
      <c r="C516">
        <v>1801994.066541935</v>
      </c>
    </row>
    <row r="517" spans="1:3">
      <c r="A517">
        <v>515</v>
      </c>
      <c r="B517">
        <v>10851835.52136262</v>
      </c>
      <c r="C517">
        <v>1802089.616757724</v>
      </c>
    </row>
    <row r="518" spans="1:3">
      <c r="A518">
        <v>516</v>
      </c>
      <c r="B518">
        <v>10851835.54393265</v>
      </c>
      <c r="C518">
        <v>1801992.069635971</v>
      </c>
    </row>
    <row r="519" spans="1:3">
      <c r="A519">
        <v>517</v>
      </c>
      <c r="B519">
        <v>10851835.55245413</v>
      </c>
      <c r="C519">
        <v>1802082.047914408</v>
      </c>
    </row>
    <row r="520" spans="1:3">
      <c r="A520">
        <v>518</v>
      </c>
      <c r="B520">
        <v>10851835.48012589</v>
      </c>
      <c r="C520">
        <v>1801919.898541111</v>
      </c>
    </row>
    <row r="521" spans="1:3">
      <c r="A521">
        <v>519</v>
      </c>
      <c r="B521">
        <v>10851835.61060091</v>
      </c>
      <c r="C521">
        <v>1801958.287422603</v>
      </c>
    </row>
    <row r="522" spans="1:3">
      <c r="A522">
        <v>520</v>
      </c>
      <c r="B522">
        <v>10851835.55505231</v>
      </c>
      <c r="C522">
        <v>1801855.68952641</v>
      </c>
    </row>
    <row r="523" spans="1:3">
      <c r="A523">
        <v>521</v>
      </c>
      <c r="B523">
        <v>10851835.58487881</v>
      </c>
      <c r="C523">
        <v>1802036.717149606</v>
      </c>
    </row>
    <row r="524" spans="1:3">
      <c r="A524">
        <v>522</v>
      </c>
      <c r="B524">
        <v>10851835.50535926</v>
      </c>
      <c r="C524">
        <v>1801890.266833367</v>
      </c>
    </row>
    <row r="525" spans="1:3">
      <c r="A525">
        <v>523</v>
      </c>
      <c r="B525">
        <v>10851835.56428903</v>
      </c>
      <c r="C525">
        <v>1801791.89945836</v>
      </c>
    </row>
    <row r="526" spans="1:3">
      <c r="A526">
        <v>524</v>
      </c>
      <c r="B526">
        <v>10851835.51081275</v>
      </c>
      <c r="C526">
        <v>1801902.345102108</v>
      </c>
    </row>
    <row r="527" spans="1:3">
      <c r="A527">
        <v>525</v>
      </c>
      <c r="B527">
        <v>10851835.50597266</v>
      </c>
      <c r="C527">
        <v>1801955.802877957</v>
      </c>
    </row>
    <row r="528" spans="1:3">
      <c r="A528">
        <v>526</v>
      </c>
      <c r="B528">
        <v>10851835.483573</v>
      </c>
      <c r="C528">
        <v>1801935.549988287</v>
      </c>
    </row>
    <row r="529" spans="1:3">
      <c r="A529">
        <v>527</v>
      </c>
      <c r="B529">
        <v>10851835.50270173</v>
      </c>
      <c r="C529">
        <v>1801928.166143683</v>
      </c>
    </row>
    <row r="530" spans="1:3">
      <c r="A530">
        <v>528</v>
      </c>
      <c r="B530">
        <v>10851835.49337278</v>
      </c>
      <c r="C530">
        <v>1801907.496609533</v>
      </c>
    </row>
    <row r="531" spans="1:3">
      <c r="A531">
        <v>529</v>
      </c>
      <c r="B531">
        <v>10851835.49663737</v>
      </c>
      <c r="C531">
        <v>1801915.694005878</v>
      </c>
    </row>
    <row r="532" spans="1:3">
      <c r="A532">
        <v>530</v>
      </c>
      <c r="B532">
        <v>10851835.46549398</v>
      </c>
      <c r="C532">
        <v>1801974.996548318</v>
      </c>
    </row>
    <row r="533" spans="1:3">
      <c r="A533">
        <v>531</v>
      </c>
      <c r="B533">
        <v>10851835.47818776</v>
      </c>
      <c r="C533">
        <v>1801981.222261264</v>
      </c>
    </row>
    <row r="534" spans="1:3">
      <c r="A534">
        <v>532</v>
      </c>
      <c r="B534">
        <v>10851835.48260897</v>
      </c>
      <c r="C534">
        <v>1801919.534334913</v>
      </c>
    </row>
    <row r="535" spans="1:3">
      <c r="A535">
        <v>533</v>
      </c>
      <c r="B535">
        <v>10851835.48903371</v>
      </c>
      <c r="C535">
        <v>1801962.372256181</v>
      </c>
    </row>
    <row r="536" spans="1:3">
      <c r="A536">
        <v>534</v>
      </c>
      <c r="B536">
        <v>10851835.46350474</v>
      </c>
      <c r="C536">
        <v>1802000.546316192</v>
      </c>
    </row>
    <row r="537" spans="1:3">
      <c r="A537">
        <v>535</v>
      </c>
      <c r="B537">
        <v>10851835.44381642</v>
      </c>
      <c r="C537">
        <v>1802025.615840892</v>
      </c>
    </row>
    <row r="538" spans="1:3">
      <c r="A538">
        <v>536</v>
      </c>
      <c r="B538">
        <v>10851835.44519825</v>
      </c>
      <c r="C538">
        <v>1802081.038832473</v>
      </c>
    </row>
    <row r="539" spans="1:3">
      <c r="A539">
        <v>537</v>
      </c>
      <c r="B539">
        <v>10851835.44568526</v>
      </c>
      <c r="C539">
        <v>1801976.029708611</v>
      </c>
    </row>
    <row r="540" spans="1:3">
      <c r="A540">
        <v>538</v>
      </c>
      <c r="B540">
        <v>10851835.43699755</v>
      </c>
      <c r="C540">
        <v>1802003.088574756</v>
      </c>
    </row>
    <row r="541" spans="1:3">
      <c r="A541">
        <v>539</v>
      </c>
      <c r="B541">
        <v>10851835.44552969</v>
      </c>
      <c r="C541">
        <v>1802002.868121361</v>
      </c>
    </row>
    <row r="542" spans="1:3">
      <c r="A542">
        <v>540</v>
      </c>
      <c r="B542">
        <v>10851835.44047045</v>
      </c>
      <c r="C542">
        <v>1802029.783039003</v>
      </c>
    </row>
    <row r="543" spans="1:3">
      <c r="A543">
        <v>541</v>
      </c>
      <c r="B543">
        <v>10851835.43170468</v>
      </c>
      <c r="C543">
        <v>1802050.841264425</v>
      </c>
    </row>
    <row r="544" spans="1:3">
      <c r="A544">
        <v>542</v>
      </c>
      <c r="B544">
        <v>10851835.45747316</v>
      </c>
      <c r="C544">
        <v>1802049.956353443</v>
      </c>
    </row>
    <row r="545" spans="1:3">
      <c r="A545">
        <v>543</v>
      </c>
      <c r="B545">
        <v>10851835.4396594</v>
      </c>
      <c r="C545">
        <v>1802056.593891955</v>
      </c>
    </row>
    <row r="546" spans="1:3">
      <c r="A546">
        <v>544</v>
      </c>
      <c r="B546">
        <v>10851835.43898977</v>
      </c>
      <c r="C546">
        <v>1802025.303768119</v>
      </c>
    </row>
    <row r="547" spans="1:3">
      <c r="A547">
        <v>545</v>
      </c>
      <c r="B547">
        <v>10851835.44835061</v>
      </c>
      <c r="C547">
        <v>1802040.612119299</v>
      </c>
    </row>
    <row r="548" spans="1:3">
      <c r="A548">
        <v>546</v>
      </c>
      <c r="B548">
        <v>10851835.42188821</v>
      </c>
      <c r="C548">
        <v>1802062.848730608</v>
      </c>
    </row>
    <row r="549" spans="1:3">
      <c r="A549">
        <v>547</v>
      </c>
      <c r="B549">
        <v>10851835.43062333</v>
      </c>
      <c r="C549">
        <v>1802080.240900759</v>
      </c>
    </row>
    <row r="550" spans="1:3">
      <c r="A550">
        <v>548</v>
      </c>
      <c r="B550">
        <v>10851835.46722372</v>
      </c>
      <c r="C550">
        <v>1802155.867056211</v>
      </c>
    </row>
    <row r="551" spans="1:3">
      <c r="A551">
        <v>549</v>
      </c>
      <c r="B551">
        <v>10851835.43426217</v>
      </c>
      <c r="C551">
        <v>1802084.648056426</v>
      </c>
    </row>
    <row r="552" spans="1:3">
      <c r="A552">
        <v>550</v>
      </c>
      <c r="B552">
        <v>10851835.43191879</v>
      </c>
      <c r="C552">
        <v>1802035.096615426</v>
      </c>
    </row>
    <row r="553" spans="1:3">
      <c r="A553">
        <v>551</v>
      </c>
      <c r="B553">
        <v>10851835.42348941</v>
      </c>
      <c r="C553">
        <v>1802040.287430647</v>
      </c>
    </row>
    <row r="554" spans="1:3">
      <c r="A554">
        <v>552</v>
      </c>
      <c r="B554">
        <v>10851835.45117038</v>
      </c>
      <c r="C554">
        <v>1802031.348177868</v>
      </c>
    </row>
    <row r="555" spans="1:3">
      <c r="A555">
        <v>553</v>
      </c>
      <c r="B555">
        <v>10851835.42921257</v>
      </c>
      <c r="C555">
        <v>1802087.147289566</v>
      </c>
    </row>
    <row r="556" spans="1:3">
      <c r="A556">
        <v>554</v>
      </c>
      <c r="B556">
        <v>10851835.45122726</v>
      </c>
      <c r="C556">
        <v>1802012.358171844</v>
      </c>
    </row>
    <row r="557" spans="1:3">
      <c r="A557">
        <v>555</v>
      </c>
      <c r="B557">
        <v>10851835.43823383</v>
      </c>
      <c r="C557">
        <v>1802043.657981942</v>
      </c>
    </row>
    <row r="558" spans="1:3">
      <c r="A558">
        <v>556</v>
      </c>
      <c r="B558">
        <v>10851835.43061639</v>
      </c>
      <c r="C558">
        <v>1802048.280771776</v>
      </c>
    </row>
    <row r="559" spans="1:3">
      <c r="A559">
        <v>557</v>
      </c>
      <c r="B559">
        <v>10851835.41639065</v>
      </c>
      <c r="C559">
        <v>1802043.397451798</v>
      </c>
    </row>
    <row r="560" spans="1:3">
      <c r="A560">
        <v>558</v>
      </c>
      <c r="B560">
        <v>10851835.42111364</v>
      </c>
      <c r="C560">
        <v>1802068.201721517</v>
      </c>
    </row>
    <row r="561" spans="1:3">
      <c r="A561">
        <v>559</v>
      </c>
      <c r="B561">
        <v>10851835.4161352</v>
      </c>
      <c r="C561">
        <v>1802034.192416965</v>
      </c>
    </row>
    <row r="562" spans="1:3">
      <c r="A562">
        <v>560</v>
      </c>
      <c r="B562">
        <v>10851835.42055396</v>
      </c>
      <c r="C562">
        <v>1802031.340522367</v>
      </c>
    </row>
    <row r="563" spans="1:3">
      <c r="A563">
        <v>561</v>
      </c>
      <c r="B563">
        <v>10851835.40363092</v>
      </c>
      <c r="C563">
        <v>1802049.130477057</v>
      </c>
    </row>
    <row r="564" spans="1:3">
      <c r="A564">
        <v>562</v>
      </c>
      <c r="B564">
        <v>10851835.3998313</v>
      </c>
      <c r="C564">
        <v>1802046.597916582</v>
      </c>
    </row>
    <row r="565" spans="1:3">
      <c r="A565">
        <v>563</v>
      </c>
      <c r="B565">
        <v>10851835.40296313</v>
      </c>
      <c r="C565">
        <v>1802044.01884146</v>
      </c>
    </row>
    <row r="566" spans="1:3">
      <c r="A566">
        <v>564</v>
      </c>
      <c r="B566">
        <v>10851835.40375856</v>
      </c>
      <c r="C566">
        <v>1802033.558913924</v>
      </c>
    </row>
    <row r="567" spans="1:3">
      <c r="A567">
        <v>565</v>
      </c>
      <c r="B567">
        <v>10851835.40637502</v>
      </c>
      <c r="C567">
        <v>1802063.054220424</v>
      </c>
    </row>
    <row r="568" spans="1:3">
      <c r="A568">
        <v>566</v>
      </c>
      <c r="B568">
        <v>10851835.39683744</v>
      </c>
      <c r="C568">
        <v>1802027.690378465</v>
      </c>
    </row>
    <row r="569" spans="1:3">
      <c r="A569">
        <v>567</v>
      </c>
      <c r="B569">
        <v>10851835.39687169</v>
      </c>
      <c r="C569">
        <v>1802051.578439783</v>
      </c>
    </row>
    <row r="570" spans="1:3">
      <c r="A570">
        <v>568</v>
      </c>
      <c r="B570">
        <v>10851835.39865942</v>
      </c>
      <c r="C570">
        <v>1802025.529379507</v>
      </c>
    </row>
    <row r="571" spans="1:3">
      <c r="A571">
        <v>569</v>
      </c>
      <c r="B571">
        <v>10851835.39395352</v>
      </c>
      <c r="C571">
        <v>1802000.300788189</v>
      </c>
    </row>
    <row r="572" spans="1:3">
      <c r="A572">
        <v>570</v>
      </c>
      <c r="B572">
        <v>10851835.39000786</v>
      </c>
      <c r="C572">
        <v>1801997.629060941</v>
      </c>
    </row>
    <row r="573" spans="1:3">
      <c r="A573">
        <v>571</v>
      </c>
      <c r="B573">
        <v>10851835.39282407</v>
      </c>
      <c r="C573">
        <v>1801972.056670071</v>
      </c>
    </row>
    <row r="574" spans="1:3">
      <c r="A574">
        <v>572</v>
      </c>
      <c r="B574">
        <v>10851835.39283044</v>
      </c>
      <c r="C574">
        <v>1801996.810561921</v>
      </c>
    </row>
    <row r="575" spans="1:3">
      <c r="A575">
        <v>573</v>
      </c>
      <c r="B575">
        <v>10851835.39348632</v>
      </c>
      <c r="C575">
        <v>1802019.691729768</v>
      </c>
    </row>
    <row r="576" spans="1:3">
      <c r="A576">
        <v>574</v>
      </c>
      <c r="B576">
        <v>10851835.39352222</v>
      </c>
      <c r="C576">
        <v>1802011.243934366</v>
      </c>
    </row>
    <row r="577" spans="1:3">
      <c r="A577">
        <v>575</v>
      </c>
      <c r="B577">
        <v>10851835.39140967</v>
      </c>
      <c r="C577">
        <v>1802013.167775624</v>
      </c>
    </row>
    <row r="578" spans="1:3">
      <c r="A578">
        <v>576</v>
      </c>
      <c r="B578">
        <v>10851835.39486919</v>
      </c>
      <c r="C578">
        <v>1801983.600140656</v>
      </c>
    </row>
    <row r="579" spans="1:3">
      <c r="A579">
        <v>577</v>
      </c>
      <c r="B579">
        <v>10851835.39801644</v>
      </c>
      <c r="C579">
        <v>1801969.432535318</v>
      </c>
    </row>
    <row r="580" spans="1:3">
      <c r="A580">
        <v>578</v>
      </c>
      <c r="B580">
        <v>10851835.39558639</v>
      </c>
      <c r="C580">
        <v>1801993.693338746</v>
      </c>
    </row>
    <row r="581" spans="1:3">
      <c r="A581">
        <v>579</v>
      </c>
      <c r="B581">
        <v>10851835.39578205</v>
      </c>
      <c r="C581">
        <v>1802048.035394899</v>
      </c>
    </row>
    <row r="582" spans="1:3">
      <c r="A582">
        <v>580</v>
      </c>
      <c r="B582">
        <v>10851835.39304331</v>
      </c>
      <c r="C582">
        <v>1802005.752637514</v>
      </c>
    </row>
    <row r="583" spans="1:3">
      <c r="A583">
        <v>581</v>
      </c>
      <c r="B583">
        <v>10851835.39510473</v>
      </c>
      <c r="C583">
        <v>1801970.481482749</v>
      </c>
    </row>
    <row r="584" spans="1:3">
      <c r="A584">
        <v>582</v>
      </c>
      <c r="B584">
        <v>10851835.3934674</v>
      </c>
      <c r="C584">
        <v>1801978.405735363</v>
      </c>
    </row>
    <row r="585" spans="1:3">
      <c r="A585">
        <v>583</v>
      </c>
      <c r="B585">
        <v>10851835.38954021</v>
      </c>
      <c r="C585">
        <v>1802009.005577421</v>
      </c>
    </row>
    <row r="586" spans="1:3">
      <c r="A586">
        <v>584</v>
      </c>
      <c r="B586">
        <v>10851835.39007357</v>
      </c>
      <c r="C586">
        <v>1802006.045973819</v>
      </c>
    </row>
    <row r="587" spans="1:3">
      <c r="A587">
        <v>585</v>
      </c>
      <c r="B587">
        <v>10851835.38661905</v>
      </c>
      <c r="C587">
        <v>1802021.465389072</v>
      </c>
    </row>
    <row r="588" spans="1:3">
      <c r="A588">
        <v>586</v>
      </c>
      <c r="B588">
        <v>10851835.38712873</v>
      </c>
      <c r="C588">
        <v>1802015.870858131</v>
      </c>
    </row>
    <row r="589" spans="1:3">
      <c r="A589">
        <v>587</v>
      </c>
      <c r="B589">
        <v>10851835.38714765</v>
      </c>
      <c r="C589">
        <v>1802030.832001941</v>
      </c>
    </row>
    <row r="590" spans="1:3">
      <c r="A590">
        <v>588</v>
      </c>
      <c r="B590">
        <v>10851835.38781502</v>
      </c>
      <c r="C590">
        <v>1802015.233281991</v>
      </c>
    </row>
    <row r="591" spans="1:3">
      <c r="A591">
        <v>589</v>
      </c>
      <c r="B591">
        <v>10851835.38568233</v>
      </c>
      <c r="C591">
        <v>1802029.202715084</v>
      </c>
    </row>
    <row r="592" spans="1:3">
      <c r="A592">
        <v>590</v>
      </c>
      <c r="B592">
        <v>10851835.38639108</v>
      </c>
      <c r="C592">
        <v>1802015.606806788</v>
      </c>
    </row>
    <row r="593" spans="1:3">
      <c r="A593">
        <v>591</v>
      </c>
      <c r="B593">
        <v>10851835.38556938</v>
      </c>
      <c r="C593">
        <v>1802041.4346634</v>
      </c>
    </row>
    <row r="594" spans="1:3">
      <c r="A594">
        <v>592</v>
      </c>
      <c r="B594">
        <v>10851835.38692623</v>
      </c>
      <c r="C594">
        <v>1802033.682651568</v>
      </c>
    </row>
    <row r="595" spans="1:3">
      <c r="A595">
        <v>593</v>
      </c>
      <c r="B595">
        <v>10851835.38454519</v>
      </c>
      <c r="C595">
        <v>1802043.612138552</v>
      </c>
    </row>
    <row r="596" spans="1:3">
      <c r="A596">
        <v>594</v>
      </c>
      <c r="B596">
        <v>10851835.38607799</v>
      </c>
      <c r="C596">
        <v>1802047.652324628</v>
      </c>
    </row>
    <row r="597" spans="1:3">
      <c r="A597">
        <v>595</v>
      </c>
      <c r="B597">
        <v>10851835.38285035</v>
      </c>
      <c r="C597">
        <v>1802038.068539442</v>
      </c>
    </row>
    <row r="598" spans="1:3">
      <c r="A598">
        <v>596</v>
      </c>
      <c r="B598">
        <v>10851835.38490881</v>
      </c>
      <c r="C598">
        <v>1802033.430051097</v>
      </c>
    </row>
    <row r="599" spans="1:3">
      <c r="A599">
        <v>597</v>
      </c>
      <c r="B599">
        <v>10851835.3838664</v>
      </c>
      <c r="C599">
        <v>1802046.11265736</v>
      </c>
    </row>
    <row r="600" spans="1:3">
      <c r="A600">
        <v>598</v>
      </c>
      <c r="B600">
        <v>10851835.38341112</v>
      </c>
      <c r="C600">
        <v>1802032.610822185</v>
      </c>
    </row>
    <row r="601" spans="1:3">
      <c r="A601">
        <v>599</v>
      </c>
      <c r="B601">
        <v>10851835.3838271</v>
      </c>
      <c r="C601">
        <v>1802041.378462761</v>
      </c>
    </row>
    <row r="602" spans="1:3">
      <c r="A602">
        <v>600</v>
      </c>
      <c r="B602">
        <v>10851835.3833738</v>
      </c>
      <c r="C602">
        <v>1802039.444324317</v>
      </c>
    </row>
    <row r="603" spans="1:3">
      <c r="A603">
        <v>601</v>
      </c>
      <c r="B603">
        <v>10851835.38363659</v>
      </c>
      <c r="C603">
        <v>1802065.240206243</v>
      </c>
    </row>
    <row r="604" spans="1:3">
      <c r="A604">
        <v>602</v>
      </c>
      <c r="B604">
        <v>10851835.38409992</v>
      </c>
      <c r="C604">
        <v>1802043.648970972</v>
      </c>
    </row>
    <row r="605" spans="1:3">
      <c r="A605">
        <v>603</v>
      </c>
      <c r="B605">
        <v>10851835.3830315</v>
      </c>
      <c r="C605">
        <v>1802042.116135978</v>
      </c>
    </row>
    <row r="606" spans="1:3">
      <c r="A606">
        <v>604</v>
      </c>
      <c r="B606">
        <v>10851835.38319533</v>
      </c>
      <c r="C606">
        <v>1802037.423847407</v>
      </c>
    </row>
    <row r="607" spans="1:3">
      <c r="A607">
        <v>605</v>
      </c>
      <c r="B607">
        <v>10851835.38314735</v>
      </c>
      <c r="C607">
        <v>1802030.946512572</v>
      </c>
    </row>
    <row r="608" spans="1:3">
      <c r="A608">
        <v>606</v>
      </c>
      <c r="B608">
        <v>10851835.38387543</v>
      </c>
      <c r="C608">
        <v>1802032.266677027</v>
      </c>
    </row>
    <row r="609" spans="1:3">
      <c r="A609">
        <v>607</v>
      </c>
      <c r="B609">
        <v>10851835.38381395</v>
      </c>
      <c r="C609">
        <v>1802033.041274103</v>
      </c>
    </row>
    <row r="610" spans="1:3">
      <c r="A610">
        <v>608</v>
      </c>
      <c r="B610">
        <v>10851835.38272808</v>
      </c>
      <c r="C610">
        <v>1802033.716918257</v>
      </c>
    </row>
    <row r="611" spans="1:3">
      <c r="A611">
        <v>609</v>
      </c>
      <c r="B611">
        <v>10851835.38604571</v>
      </c>
      <c r="C611">
        <v>1802030.460465427</v>
      </c>
    </row>
    <row r="612" spans="1:3">
      <c r="A612">
        <v>610</v>
      </c>
      <c r="B612">
        <v>10851835.38248095</v>
      </c>
      <c r="C612">
        <v>1802030.665948414</v>
      </c>
    </row>
    <row r="613" spans="1:3">
      <c r="A613">
        <v>611</v>
      </c>
      <c r="B613">
        <v>10851835.3831638</v>
      </c>
      <c r="C613">
        <v>1802030.474445024</v>
      </c>
    </row>
    <row r="614" spans="1:3">
      <c r="A614">
        <v>612</v>
      </c>
      <c r="B614">
        <v>10851835.3826126</v>
      </c>
      <c r="C614">
        <v>1802018.136670909</v>
      </c>
    </row>
    <row r="615" spans="1:3">
      <c r="A615">
        <v>613</v>
      </c>
      <c r="B615">
        <v>10851835.38306141</v>
      </c>
      <c r="C615">
        <v>1802033.560058373</v>
      </c>
    </row>
    <row r="616" spans="1:3">
      <c r="A616">
        <v>614</v>
      </c>
      <c r="B616">
        <v>10851835.38247524</v>
      </c>
      <c r="C616">
        <v>1802021.86788053</v>
      </c>
    </row>
    <row r="617" spans="1:3">
      <c r="A617">
        <v>615</v>
      </c>
      <c r="B617">
        <v>10851835.38227019</v>
      </c>
      <c r="C617">
        <v>1802020.711464781</v>
      </c>
    </row>
    <row r="618" spans="1:3">
      <c r="A618">
        <v>616</v>
      </c>
      <c r="B618">
        <v>10851835.3820532</v>
      </c>
      <c r="C618">
        <v>1802022.088386654</v>
      </c>
    </row>
    <row r="619" spans="1:3">
      <c r="A619">
        <v>617</v>
      </c>
      <c r="B619">
        <v>10851835.38243578</v>
      </c>
      <c r="C619">
        <v>1802019.838367733</v>
      </c>
    </row>
    <row r="620" spans="1:3">
      <c r="A620">
        <v>618</v>
      </c>
      <c r="B620">
        <v>10851835.38223615</v>
      </c>
      <c r="C620">
        <v>1802018.299873285</v>
      </c>
    </row>
    <row r="621" spans="1:3">
      <c r="A621">
        <v>619</v>
      </c>
      <c r="B621">
        <v>10851835.38241304</v>
      </c>
      <c r="C621">
        <v>1802019.934070703</v>
      </c>
    </row>
    <row r="622" spans="1:3">
      <c r="A622">
        <v>620</v>
      </c>
      <c r="B622">
        <v>10851835.38156956</v>
      </c>
      <c r="C622">
        <v>1802023.488486624</v>
      </c>
    </row>
    <row r="623" spans="1:3">
      <c r="A623">
        <v>621</v>
      </c>
      <c r="B623">
        <v>10851835.38152456</v>
      </c>
      <c r="C623">
        <v>1802024.947049279</v>
      </c>
    </row>
    <row r="624" spans="1:3">
      <c r="A624">
        <v>622</v>
      </c>
      <c r="B624">
        <v>10851835.38113029</v>
      </c>
      <c r="C624">
        <v>1802023.902398775</v>
      </c>
    </row>
    <row r="625" spans="1:3">
      <c r="A625">
        <v>623</v>
      </c>
      <c r="B625">
        <v>10851835.38074042</v>
      </c>
      <c r="C625">
        <v>1802027.328715598</v>
      </c>
    </row>
    <row r="626" spans="1:3">
      <c r="A626">
        <v>624</v>
      </c>
      <c r="B626">
        <v>10851835.38114957</v>
      </c>
      <c r="C626">
        <v>1802039.522171726</v>
      </c>
    </row>
    <row r="627" spans="1:3">
      <c r="A627">
        <v>625</v>
      </c>
      <c r="B627">
        <v>10851835.38122024</v>
      </c>
      <c r="C627">
        <v>1802024.918811498</v>
      </c>
    </row>
    <row r="628" spans="1:3">
      <c r="A628">
        <v>626</v>
      </c>
      <c r="B628">
        <v>10851835.38114123</v>
      </c>
      <c r="C628">
        <v>1802034.322834159</v>
      </c>
    </row>
    <row r="629" spans="1:3">
      <c r="A629">
        <v>627</v>
      </c>
      <c r="B629">
        <v>10851835.38095292</v>
      </c>
      <c r="C629">
        <v>1802028.390790541</v>
      </c>
    </row>
    <row r="630" spans="1:3">
      <c r="A630">
        <v>628</v>
      </c>
      <c r="B630">
        <v>10851835.38055908</v>
      </c>
      <c r="C630">
        <v>1802022.231104117</v>
      </c>
    </row>
    <row r="631" spans="1:3">
      <c r="A631">
        <v>629</v>
      </c>
      <c r="B631">
        <v>10851835.38080738</v>
      </c>
      <c r="C631">
        <v>1802022.404000623</v>
      </c>
    </row>
    <row r="632" spans="1:3">
      <c r="A632">
        <v>630</v>
      </c>
      <c r="B632">
        <v>10851835.38059691</v>
      </c>
      <c r="C632">
        <v>1802025.654037146</v>
      </c>
    </row>
    <row r="633" spans="1:3">
      <c r="A633">
        <v>631</v>
      </c>
      <c r="B633">
        <v>10851835.38046114</v>
      </c>
      <c r="C633">
        <v>1802023.000382773</v>
      </c>
    </row>
    <row r="634" spans="1:3">
      <c r="A634">
        <v>632</v>
      </c>
      <c r="B634">
        <v>10851835.38056582</v>
      </c>
      <c r="C634">
        <v>1802028.543353654</v>
      </c>
    </row>
    <row r="635" spans="1:3">
      <c r="A635">
        <v>633</v>
      </c>
      <c r="B635">
        <v>10851835.38074652</v>
      </c>
      <c r="C635">
        <v>1802028.663595632</v>
      </c>
    </row>
    <row r="636" spans="1:3">
      <c r="A636">
        <v>634</v>
      </c>
      <c r="B636">
        <v>10851835.38062922</v>
      </c>
      <c r="C636">
        <v>1802016.478080376</v>
      </c>
    </row>
    <row r="637" spans="1:3">
      <c r="A637">
        <v>635</v>
      </c>
      <c r="B637">
        <v>10851835.380534</v>
      </c>
      <c r="C637">
        <v>1802026.908061872</v>
      </c>
    </row>
    <row r="638" spans="1:3">
      <c r="A638">
        <v>636</v>
      </c>
      <c r="B638">
        <v>10851835.38039768</v>
      </c>
      <c r="C638">
        <v>1802027.169018755</v>
      </c>
    </row>
    <row r="639" spans="1:3">
      <c r="A639">
        <v>637</v>
      </c>
      <c r="B639">
        <v>10851835.38032845</v>
      </c>
      <c r="C639">
        <v>1802025.941042062</v>
      </c>
    </row>
    <row r="640" spans="1:3">
      <c r="A640">
        <v>638</v>
      </c>
      <c r="B640">
        <v>10851835.3806002</v>
      </c>
      <c r="C640">
        <v>1802019.43028387</v>
      </c>
    </row>
    <row r="641" spans="1:3">
      <c r="A641">
        <v>639</v>
      </c>
      <c r="B641">
        <v>10851835.38053392</v>
      </c>
      <c r="C641">
        <v>1802025.279514123</v>
      </c>
    </row>
    <row r="642" spans="1:3">
      <c r="A642">
        <v>640</v>
      </c>
      <c r="B642">
        <v>10851835.38062168</v>
      </c>
      <c r="C642">
        <v>1802021.561038418</v>
      </c>
    </row>
    <row r="643" spans="1:3">
      <c r="A643">
        <v>641</v>
      </c>
      <c r="B643">
        <v>10851835.38050962</v>
      </c>
      <c r="C643">
        <v>1802028.53608443</v>
      </c>
    </row>
    <row r="644" spans="1:3">
      <c r="A644">
        <v>642</v>
      </c>
      <c r="B644">
        <v>10851835.38048115</v>
      </c>
      <c r="C644">
        <v>1802036.914454593</v>
      </c>
    </row>
    <row r="645" spans="1:3">
      <c r="A645">
        <v>643</v>
      </c>
      <c r="B645">
        <v>10851835.38027588</v>
      </c>
      <c r="C645">
        <v>1802027.256461776</v>
      </c>
    </row>
    <row r="646" spans="1:3">
      <c r="A646">
        <v>644</v>
      </c>
      <c r="B646">
        <v>10851835.38090393</v>
      </c>
      <c r="C646">
        <v>1802019.968615807</v>
      </c>
    </row>
    <row r="647" spans="1:3">
      <c r="A647">
        <v>645</v>
      </c>
      <c r="B647">
        <v>10851835.38043943</v>
      </c>
      <c r="C647">
        <v>1802025.199013867</v>
      </c>
    </row>
    <row r="648" spans="1:3">
      <c r="A648">
        <v>646</v>
      </c>
      <c r="B648">
        <v>10851835.3808031</v>
      </c>
      <c r="C648">
        <v>1802029.125799556</v>
      </c>
    </row>
    <row r="649" spans="1:3">
      <c r="A649">
        <v>647</v>
      </c>
      <c r="B649">
        <v>10851835.3802423</v>
      </c>
      <c r="C649">
        <v>1802029.349133847</v>
      </c>
    </row>
    <row r="650" spans="1:3">
      <c r="A650">
        <v>648</v>
      </c>
      <c r="B650">
        <v>10851835.38062081</v>
      </c>
      <c r="C650">
        <v>1802040.585352278</v>
      </c>
    </row>
    <row r="651" spans="1:3">
      <c r="A651">
        <v>649</v>
      </c>
      <c r="B651">
        <v>10851835.38032765</v>
      </c>
      <c r="C651">
        <v>1802027.223313543</v>
      </c>
    </row>
    <row r="652" spans="1:3">
      <c r="A652">
        <v>650</v>
      </c>
      <c r="B652">
        <v>10851835.38085385</v>
      </c>
      <c r="C652">
        <v>1802026.173448911</v>
      </c>
    </row>
    <row r="653" spans="1:3">
      <c r="A653">
        <v>651</v>
      </c>
      <c r="B653">
        <v>10851835.38012674</v>
      </c>
      <c r="C653">
        <v>1802032.115748099</v>
      </c>
    </row>
    <row r="654" spans="1:3">
      <c r="A654">
        <v>652</v>
      </c>
      <c r="B654">
        <v>10851835.38030685</v>
      </c>
      <c r="C654">
        <v>1802031.273588193</v>
      </c>
    </row>
    <row r="655" spans="1:3">
      <c r="A655">
        <v>653</v>
      </c>
      <c r="B655">
        <v>10851835.38012083</v>
      </c>
      <c r="C655">
        <v>1802033.523255068</v>
      </c>
    </row>
    <row r="656" spans="1:3">
      <c r="A656">
        <v>654</v>
      </c>
      <c r="B656">
        <v>10851835.38019541</v>
      </c>
      <c r="C656">
        <v>1802035.986150014</v>
      </c>
    </row>
    <row r="657" spans="1:3">
      <c r="A657">
        <v>655</v>
      </c>
      <c r="B657">
        <v>10851835.38033503</v>
      </c>
      <c r="C657">
        <v>1802036.322958087</v>
      </c>
    </row>
    <row r="658" spans="1:3">
      <c r="A658">
        <v>656</v>
      </c>
      <c r="B658">
        <v>10851835.38021054</v>
      </c>
      <c r="C658">
        <v>1802032.413560555</v>
      </c>
    </row>
    <row r="659" spans="1:3">
      <c r="A659">
        <v>657</v>
      </c>
      <c r="B659">
        <v>10851835.380033</v>
      </c>
      <c r="C659">
        <v>1802031.3252391</v>
      </c>
    </row>
    <row r="660" spans="1:3">
      <c r="A660">
        <v>658</v>
      </c>
      <c r="B660">
        <v>10851835.38007693</v>
      </c>
      <c r="C660">
        <v>1802029.871808333</v>
      </c>
    </row>
    <row r="661" spans="1:3">
      <c r="A661">
        <v>659</v>
      </c>
      <c r="B661">
        <v>10851835.37999818</v>
      </c>
      <c r="C661">
        <v>1802029.603689548</v>
      </c>
    </row>
    <row r="662" spans="1:3">
      <c r="A662">
        <v>660</v>
      </c>
      <c r="B662">
        <v>10851835.38009752</v>
      </c>
      <c r="C662">
        <v>1802031.050030707</v>
      </c>
    </row>
    <row r="663" spans="1:3">
      <c r="A663">
        <v>661</v>
      </c>
      <c r="B663">
        <v>10851835.37999791</v>
      </c>
      <c r="C663">
        <v>1802025.891585933</v>
      </c>
    </row>
    <row r="664" spans="1:3">
      <c r="A664">
        <v>662</v>
      </c>
      <c r="B664">
        <v>10851835.38012473</v>
      </c>
      <c r="C664">
        <v>1802023.584822232</v>
      </c>
    </row>
    <row r="665" spans="1:3">
      <c r="A665">
        <v>663</v>
      </c>
      <c r="B665">
        <v>10851835.37991337</v>
      </c>
      <c r="C665">
        <v>1802027.975904072</v>
      </c>
    </row>
    <row r="666" spans="1:3">
      <c r="A666">
        <v>664</v>
      </c>
      <c r="B666">
        <v>10851835.37998016</v>
      </c>
      <c r="C666">
        <v>1802025.336237443</v>
      </c>
    </row>
    <row r="667" spans="1:3">
      <c r="A667">
        <v>665</v>
      </c>
      <c r="B667">
        <v>10851835.37972772</v>
      </c>
      <c r="C667">
        <v>1802031.82018192</v>
      </c>
    </row>
    <row r="668" spans="1:3">
      <c r="A668">
        <v>666</v>
      </c>
      <c r="B668">
        <v>10851835.37992622</v>
      </c>
      <c r="C668">
        <v>1802033.358304195</v>
      </c>
    </row>
    <row r="669" spans="1:3">
      <c r="A669">
        <v>667</v>
      </c>
      <c r="B669">
        <v>10851835.37972776</v>
      </c>
      <c r="C669">
        <v>1802030.695004568</v>
      </c>
    </row>
    <row r="670" spans="1:3">
      <c r="A670">
        <v>668</v>
      </c>
      <c r="B670">
        <v>10851835.37972288</v>
      </c>
      <c r="C670">
        <v>1802032.554847964</v>
      </c>
    </row>
    <row r="671" spans="1:3">
      <c r="A671">
        <v>669</v>
      </c>
      <c r="B671">
        <v>10851835.37972267</v>
      </c>
      <c r="C671">
        <v>1802032.88891598</v>
      </c>
    </row>
    <row r="672" spans="1:3">
      <c r="A672">
        <v>670</v>
      </c>
      <c r="B672">
        <v>10851835.37969768</v>
      </c>
      <c r="C672">
        <v>1802031.348798485</v>
      </c>
    </row>
    <row r="673" spans="1:3">
      <c r="A673">
        <v>671</v>
      </c>
      <c r="B673">
        <v>10851835.37967142</v>
      </c>
      <c r="C673">
        <v>1802031.314910437</v>
      </c>
    </row>
    <row r="674" spans="1:3">
      <c r="A674">
        <v>672</v>
      </c>
      <c r="B674">
        <v>10851835.37970761</v>
      </c>
      <c r="C674">
        <v>1802028.98203389</v>
      </c>
    </row>
    <row r="675" spans="1:3">
      <c r="A675">
        <v>673</v>
      </c>
      <c r="B675">
        <v>10851835.37972358</v>
      </c>
      <c r="C675">
        <v>1802032.060613509</v>
      </c>
    </row>
    <row r="676" spans="1:3">
      <c r="A676">
        <v>674</v>
      </c>
      <c r="B676">
        <v>10851835.37971061</v>
      </c>
      <c r="C676">
        <v>1802035.601763969</v>
      </c>
    </row>
    <row r="677" spans="1:3">
      <c r="A677">
        <v>675</v>
      </c>
      <c r="B677">
        <v>10851835.3797129</v>
      </c>
      <c r="C677">
        <v>1802028.711602056</v>
      </c>
    </row>
    <row r="678" spans="1:3">
      <c r="A678">
        <v>676</v>
      </c>
      <c r="B678">
        <v>10851835.37969881</v>
      </c>
      <c r="C678">
        <v>1802034.515032599</v>
      </c>
    </row>
    <row r="679" spans="1:3">
      <c r="A679">
        <v>677</v>
      </c>
      <c r="B679">
        <v>10851835.37968964</v>
      </c>
      <c r="C679">
        <v>1802033.119699738</v>
      </c>
    </row>
    <row r="680" spans="1:3">
      <c r="A680">
        <v>678</v>
      </c>
      <c r="B680">
        <v>10851835.37968536</v>
      </c>
      <c r="C680">
        <v>1802031.848147078</v>
      </c>
    </row>
    <row r="681" spans="1:3">
      <c r="A681">
        <v>679</v>
      </c>
      <c r="B681">
        <v>10851835.3796238</v>
      </c>
      <c r="C681">
        <v>1802031.913080544</v>
      </c>
    </row>
    <row r="682" spans="1:3">
      <c r="A682">
        <v>680</v>
      </c>
      <c r="B682">
        <v>10851835.37969565</v>
      </c>
      <c r="C682">
        <v>1802037.252955979</v>
      </c>
    </row>
    <row r="683" spans="1:3">
      <c r="A683">
        <v>681</v>
      </c>
      <c r="B683">
        <v>10851835.37971244</v>
      </c>
      <c r="C683">
        <v>1802030.054601924</v>
      </c>
    </row>
    <row r="684" spans="1:3">
      <c r="A684">
        <v>682</v>
      </c>
      <c r="B684">
        <v>10851835.37972842</v>
      </c>
      <c r="C684">
        <v>1802031.455504561</v>
      </c>
    </row>
    <row r="685" spans="1:3">
      <c r="A685">
        <v>683</v>
      </c>
      <c r="B685">
        <v>10851835.37964035</v>
      </c>
      <c r="C685">
        <v>1802032.444181038</v>
      </c>
    </row>
    <row r="686" spans="1:3">
      <c r="A686">
        <v>684</v>
      </c>
      <c r="B686">
        <v>10851835.37968577</v>
      </c>
      <c r="C686">
        <v>1802028.674866841</v>
      </c>
    </row>
    <row r="687" spans="1:3">
      <c r="A687">
        <v>685</v>
      </c>
      <c r="B687">
        <v>10851835.37969371</v>
      </c>
      <c r="C687">
        <v>1802031.432990988</v>
      </c>
    </row>
    <row r="688" spans="1:3">
      <c r="A688">
        <v>686</v>
      </c>
      <c r="B688">
        <v>10851835.37965881</v>
      </c>
      <c r="C688">
        <v>1802036.78058453</v>
      </c>
    </row>
    <row r="689" spans="1:3">
      <c r="A689">
        <v>687</v>
      </c>
      <c r="B689">
        <v>10851835.37964563</v>
      </c>
      <c r="C689">
        <v>1802031.354390362</v>
      </c>
    </row>
    <row r="690" spans="1:3">
      <c r="A690">
        <v>688</v>
      </c>
      <c r="B690">
        <v>10851835.3796502</v>
      </c>
      <c r="C690">
        <v>1802032.476621705</v>
      </c>
    </row>
    <row r="691" spans="1:3">
      <c r="A691">
        <v>689</v>
      </c>
      <c r="B691">
        <v>10851835.3796141</v>
      </c>
      <c r="C691">
        <v>1802034.804641278</v>
      </c>
    </row>
    <row r="692" spans="1:3">
      <c r="A692">
        <v>690</v>
      </c>
      <c r="B692">
        <v>10851835.37963887</v>
      </c>
      <c r="C692">
        <v>1802035.175057042</v>
      </c>
    </row>
    <row r="693" spans="1:3">
      <c r="A693">
        <v>691</v>
      </c>
      <c r="B693">
        <v>10851835.37959589</v>
      </c>
      <c r="C693">
        <v>1802036.878405008</v>
      </c>
    </row>
    <row r="694" spans="1:3">
      <c r="A694">
        <v>692</v>
      </c>
      <c r="B694">
        <v>10851835.37961933</v>
      </c>
      <c r="C694">
        <v>1802037.05195616</v>
      </c>
    </row>
    <row r="695" spans="1:3">
      <c r="A695">
        <v>693</v>
      </c>
      <c r="B695">
        <v>10851835.37956943</v>
      </c>
      <c r="C695">
        <v>1802037.786579236</v>
      </c>
    </row>
    <row r="696" spans="1:3">
      <c r="A696">
        <v>694</v>
      </c>
      <c r="B696">
        <v>10851835.37957775</v>
      </c>
      <c r="C696">
        <v>1802036.880276005</v>
      </c>
    </row>
    <row r="697" spans="1:3">
      <c r="A697">
        <v>695</v>
      </c>
      <c r="B697">
        <v>10851835.37953998</v>
      </c>
      <c r="C697">
        <v>1802038.111107206</v>
      </c>
    </row>
    <row r="698" spans="1:3">
      <c r="A698">
        <v>696</v>
      </c>
      <c r="B698">
        <v>10851835.37957249</v>
      </c>
      <c r="C698">
        <v>1802038.03229324</v>
      </c>
    </row>
    <row r="699" spans="1:3">
      <c r="A699">
        <v>697</v>
      </c>
      <c r="B699">
        <v>10851835.37951744</v>
      </c>
      <c r="C699">
        <v>1802038.4045991</v>
      </c>
    </row>
    <row r="700" spans="1:3">
      <c r="A700">
        <v>698</v>
      </c>
      <c r="B700">
        <v>10851835.37951887</v>
      </c>
      <c r="C700">
        <v>1802037.205518482</v>
      </c>
    </row>
    <row r="701" spans="1:3">
      <c r="A701">
        <v>699</v>
      </c>
      <c r="B701">
        <v>10851835.37946515</v>
      </c>
      <c r="C701">
        <v>1802039.762425168</v>
      </c>
    </row>
    <row r="702" spans="1:3">
      <c r="A702">
        <v>700</v>
      </c>
      <c r="B702">
        <v>10851835.37946698</v>
      </c>
      <c r="C702">
        <v>1802041.024637944</v>
      </c>
    </row>
    <row r="703" spans="1:3">
      <c r="A703">
        <v>701</v>
      </c>
      <c r="B703">
        <v>10851835.37946699</v>
      </c>
      <c r="C703">
        <v>1802039.12109425</v>
      </c>
    </row>
    <row r="704" spans="1:3">
      <c r="A704">
        <v>702</v>
      </c>
      <c r="B704">
        <v>10851835.37948871</v>
      </c>
      <c r="C704">
        <v>1802037.632491004</v>
      </c>
    </row>
    <row r="705" spans="1:3">
      <c r="A705">
        <v>703</v>
      </c>
      <c r="B705">
        <v>10851835.37946955</v>
      </c>
      <c r="C705">
        <v>1802040.572184919</v>
      </c>
    </row>
    <row r="706" spans="1:3">
      <c r="A706">
        <v>704</v>
      </c>
      <c r="B706">
        <v>10851835.37948135</v>
      </c>
      <c r="C706">
        <v>1802039.996968854</v>
      </c>
    </row>
    <row r="707" spans="1:3">
      <c r="A707">
        <v>705</v>
      </c>
      <c r="B707">
        <v>10851835.37947944</v>
      </c>
      <c r="C707">
        <v>1802039.930318303</v>
      </c>
    </row>
    <row r="708" spans="1:3">
      <c r="A708">
        <v>706</v>
      </c>
      <c r="B708">
        <v>10851835.37948087</v>
      </c>
      <c r="C708">
        <v>1802040.244011049</v>
      </c>
    </row>
    <row r="709" spans="1:3">
      <c r="A709">
        <v>707</v>
      </c>
      <c r="B709">
        <v>10851835.37947974</v>
      </c>
      <c r="C709">
        <v>1802039.677557837</v>
      </c>
    </row>
    <row r="710" spans="1:3">
      <c r="A710">
        <v>708</v>
      </c>
      <c r="B710">
        <v>10851835.37950149</v>
      </c>
      <c r="C710">
        <v>1802041.976502735</v>
      </c>
    </row>
    <row r="711" spans="1:3">
      <c r="A711">
        <v>709</v>
      </c>
      <c r="B711">
        <v>10851835.37948123</v>
      </c>
      <c r="C711">
        <v>1802041.252449587</v>
      </c>
    </row>
    <row r="712" spans="1:3">
      <c r="A712">
        <v>710</v>
      </c>
      <c r="B712">
        <v>10851835.37947574</v>
      </c>
      <c r="C712">
        <v>1802040.203871144</v>
      </c>
    </row>
    <row r="713" spans="1:3">
      <c r="A713">
        <v>711</v>
      </c>
      <c r="B713">
        <v>10851835.37946076</v>
      </c>
      <c r="C713">
        <v>1802038.733058291</v>
      </c>
    </row>
    <row r="714" spans="1:3">
      <c r="A714">
        <v>712</v>
      </c>
      <c r="B714">
        <v>10851835.37948301</v>
      </c>
      <c r="C714">
        <v>1802038.462889804</v>
      </c>
    </row>
    <row r="715" spans="1:3">
      <c r="A715">
        <v>713</v>
      </c>
      <c r="B715">
        <v>10851835.37945881</v>
      </c>
      <c r="C715">
        <v>1802038.27925774</v>
      </c>
    </row>
    <row r="716" spans="1:3">
      <c r="A716">
        <v>714</v>
      </c>
      <c r="B716">
        <v>10851835.37947661</v>
      </c>
      <c r="C716">
        <v>1802038.363461478</v>
      </c>
    </row>
    <row r="717" spans="1:3">
      <c r="A717">
        <v>715</v>
      </c>
      <c r="B717">
        <v>10851835.37946608</v>
      </c>
      <c r="C717">
        <v>1802037.429516841</v>
      </c>
    </row>
    <row r="718" spans="1:3">
      <c r="A718">
        <v>716</v>
      </c>
      <c r="B718">
        <v>10851835.37949137</v>
      </c>
      <c r="C718">
        <v>1802037.918344901</v>
      </c>
    </row>
    <row r="719" spans="1:3">
      <c r="A719">
        <v>717</v>
      </c>
      <c r="B719">
        <v>10851835.3794686</v>
      </c>
      <c r="C719">
        <v>1802038.327477415</v>
      </c>
    </row>
    <row r="720" spans="1:3">
      <c r="A720">
        <v>718</v>
      </c>
      <c r="B720">
        <v>10851835.37946342</v>
      </c>
      <c r="C720">
        <v>1802038.868362625</v>
      </c>
    </row>
    <row r="721" spans="1:3">
      <c r="A721">
        <v>719</v>
      </c>
      <c r="B721">
        <v>10851835.37945316</v>
      </c>
      <c r="C721">
        <v>1802037.955974658</v>
      </c>
    </row>
    <row r="722" spans="1:3">
      <c r="A722">
        <v>720</v>
      </c>
      <c r="B722">
        <v>10851835.37945547</v>
      </c>
      <c r="C722">
        <v>1802037.365057606</v>
      </c>
    </row>
    <row r="723" spans="1:3">
      <c r="A723">
        <v>721</v>
      </c>
      <c r="B723">
        <v>10851835.37946153</v>
      </c>
      <c r="C723">
        <v>1802037.499449788</v>
      </c>
    </row>
    <row r="724" spans="1:3">
      <c r="A724">
        <v>722</v>
      </c>
      <c r="B724">
        <v>10851835.37945721</v>
      </c>
      <c r="C724">
        <v>1802037.695246246</v>
      </c>
    </row>
    <row r="725" spans="1:3">
      <c r="A725">
        <v>723</v>
      </c>
      <c r="B725">
        <v>10851835.37945094</v>
      </c>
      <c r="C725">
        <v>1802036.818709754</v>
      </c>
    </row>
    <row r="726" spans="1:3">
      <c r="A726">
        <v>724</v>
      </c>
      <c r="B726">
        <v>10851835.37945281</v>
      </c>
      <c r="C726">
        <v>1802036.766824191</v>
      </c>
    </row>
    <row r="727" spans="1:3">
      <c r="A727">
        <v>725</v>
      </c>
      <c r="B727">
        <v>10851835.37944731</v>
      </c>
      <c r="C727">
        <v>1802036.973352275</v>
      </c>
    </row>
    <row r="728" spans="1:3">
      <c r="A728">
        <v>726</v>
      </c>
      <c r="B728">
        <v>10851835.37945467</v>
      </c>
      <c r="C728">
        <v>1802036.696941251</v>
      </c>
    </row>
    <row r="729" spans="1:3">
      <c r="A729">
        <v>727</v>
      </c>
      <c r="B729">
        <v>10851835.37944907</v>
      </c>
      <c r="C729">
        <v>1802036.666988472</v>
      </c>
    </row>
    <row r="730" spans="1:3">
      <c r="A730">
        <v>728</v>
      </c>
      <c r="B730">
        <v>10851835.37945088</v>
      </c>
      <c r="C730">
        <v>1802036.836536935</v>
      </c>
    </row>
    <row r="731" spans="1:3">
      <c r="A731">
        <v>729</v>
      </c>
      <c r="B731">
        <v>10851835.37944468</v>
      </c>
      <c r="C731">
        <v>1802036.85233205</v>
      </c>
    </row>
    <row r="732" spans="1:3">
      <c r="A732">
        <v>730</v>
      </c>
      <c r="B732">
        <v>10851835.37944631</v>
      </c>
      <c r="C732">
        <v>1802037.366557807</v>
      </c>
    </row>
    <row r="733" spans="1:3">
      <c r="A733">
        <v>731</v>
      </c>
      <c r="B733">
        <v>10851835.3794518</v>
      </c>
      <c r="C733">
        <v>1802037.752768487</v>
      </c>
    </row>
    <row r="734" spans="1:3">
      <c r="A734">
        <v>732</v>
      </c>
      <c r="B734">
        <v>10851835.3794481</v>
      </c>
      <c r="C734">
        <v>1802036.298790095</v>
      </c>
    </row>
    <row r="735" spans="1:3">
      <c r="A735">
        <v>733</v>
      </c>
      <c r="B735">
        <v>10851835.37945083</v>
      </c>
      <c r="C735">
        <v>1802037.685923003</v>
      </c>
    </row>
    <row r="736" spans="1:3">
      <c r="A736">
        <v>734</v>
      </c>
      <c r="B736">
        <v>10851835.37944319</v>
      </c>
      <c r="C736">
        <v>1802036.973824279</v>
      </c>
    </row>
    <row r="737" spans="1:3">
      <c r="A737">
        <v>735</v>
      </c>
      <c r="B737">
        <v>10851835.37944328</v>
      </c>
      <c r="C737">
        <v>1802037.095362203</v>
      </c>
    </row>
    <row r="738" spans="1:3">
      <c r="A738">
        <v>736</v>
      </c>
      <c r="B738">
        <v>10851835.37944802</v>
      </c>
      <c r="C738">
        <v>1802036.64460665</v>
      </c>
    </row>
    <row r="739" spans="1:3">
      <c r="A739">
        <v>737</v>
      </c>
      <c r="B739">
        <v>10851835.37944558</v>
      </c>
      <c r="C739">
        <v>1802036.31767023</v>
      </c>
    </row>
    <row r="740" spans="1:3">
      <c r="A740">
        <v>738</v>
      </c>
      <c r="B740">
        <v>10851835.37944535</v>
      </c>
      <c r="C740">
        <v>1802037.533061516</v>
      </c>
    </row>
    <row r="741" spans="1:3">
      <c r="A741">
        <v>739</v>
      </c>
      <c r="B741">
        <v>10851835.37944714</v>
      </c>
      <c r="C741">
        <v>1802037.58331663</v>
      </c>
    </row>
    <row r="742" spans="1:3">
      <c r="A742">
        <v>740</v>
      </c>
      <c r="B742">
        <v>10851835.37944157</v>
      </c>
      <c r="C742">
        <v>1802037.229351154</v>
      </c>
    </row>
    <row r="743" spans="1:3">
      <c r="A743">
        <v>741</v>
      </c>
      <c r="B743">
        <v>10851835.37944881</v>
      </c>
      <c r="C743">
        <v>1802036.960181847</v>
      </c>
    </row>
    <row r="744" spans="1:3">
      <c r="A744">
        <v>742</v>
      </c>
      <c r="B744">
        <v>10851835.37944365</v>
      </c>
      <c r="C744">
        <v>1802036.956023958</v>
      </c>
    </row>
    <row r="745" spans="1:3">
      <c r="A745">
        <v>743</v>
      </c>
      <c r="B745">
        <v>10851835.37944756</v>
      </c>
      <c r="C745">
        <v>1802037.308510819</v>
      </c>
    </row>
    <row r="746" spans="1:3">
      <c r="A746">
        <v>744</v>
      </c>
      <c r="B746">
        <v>10851835.37944256</v>
      </c>
      <c r="C746">
        <v>1802036.572358405</v>
      </c>
    </row>
    <row r="747" spans="1:3">
      <c r="A747">
        <v>745</v>
      </c>
      <c r="B747">
        <v>10851835.37944444</v>
      </c>
      <c r="C747">
        <v>1802037.79908192</v>
      </c>
    </row>
    <row r="748" spans="1:3">
      <c r="A748">
        <v>746</v>
      </c>
      <c r="B748">
        <v>10851835.37944281</v>
      </c>
      <c r="C748">
        <v>1802037.257890168</v>
      </c>
    </row>
    <row r="749" spans="1:3">
      <c r="A749">
        <v>747</v>
      </c>
      <c r="B749">
        <v>10851835.37944017</v>
      </c>
      <c r="C749">
        <v>1802037.342660639</v>
      </c>
    </row>
    <row r="750" spans="1:3">
      <c r="A750">
        <v>748</v>
      </c>
      <c r="B750">
        <v>10851835.37943936</v>
      </c>
      <c r="C750">
        <v>1802037.810427724</v>
      </c>
    </row>
    <row r="751" spans="1:3">
      <c r="A751">
        <v>749</v>
      </c>
      <c r="B751">
        <v>10851835.37944086</v>
      </c>
      <c r="C751">
        <v>1802037.854147417</v>
      </c>
    </row>
    <row r="752" spans="1:3">
      <c r="A752">
        <v>750</v>
      </c>
      <c r="B752">
        <v>10851835.379442</v>
      </c>
      <c r="C752">
        <v>1802037.92868081</v>
      </c>
    </row>
    <row r="753" spans="1:3">
      <c r="A753">
        <v>751</v>
      </c>
      <c r="B753">
        <v>10851835.37943962</v>
      </c>
      <c r="C753">
        <v>1802037.699842608</v>
      </c>
    </row>
    <row r="754" spans="1:3">
      <c r="A754">
        <v>752</v>
      </c>
      <c r="B754">
        <v>10851835.37943882</v>
      </c>
      <c r="C754">
        <v>1802038.197904392</v>
      </c>
    </row>
    <row r="755" spans="1:3">
      <c r="A755">
        <v>753</v>
      </c>
      <c r="B755">
        <v>10851835.3794392</v>
      </c>
      <c r="C755">
        <v>1802038.219040743</v>
      </c>
    </row>
    <row r="756" spans="1:3">
      <c r="A756">
        <v>754</v>
      </c>
      <c r="B756">
        <v>10851835.37943781</v>
      </c>
      <c r="C756">
        <v>1802038.64770462</v>
      </c>
    </row>
    <row r="757" spans="1:3">
      <c r="A757">
        <v>755</v>
      </c>
      <c r="B757">
        <v>10851835.37943966</v>
      </c>
      <c r="C757">
        <v>1802038.805284417</v>
      </c>
    </row>
    <row r="758" spans="1:3">
      <c r="A758">
        <v>756</v>
      </c>
      <c r="B758">
        <v>10851835.37944032</v>
      </c>
      <c r="C758">
        <v>1802038.530907853</v>
      </c>
    </row>
    <row r="759" spans="1:3">
      <c r="A759">
        <v>757</v>
      </c>
      <c r="B759">
        <v>10851835.37943831</v>
      </c>
      <c r="C759">
        <v>1802038.607247463</v>
      </c>
    </row>
    <row r="760" spans="1:3">
      <c r="A760">
        <v>758</v>
      </c>
      <c r="B760">
        <v>10851835.37943555</v>
      </c>
      <c r="C760">
        <v>1802038.778336207</v>
      </c>
    </row>
    <row r="761" spans="1:3">
      <c r="A761">
        <v>759</v>
      </c>
      <c r="B761">
        <v>10851835.37943365</v>
      </c>
      <c r="C761">
        <v>1802038.993642577</v>
      </c>
    </row>
    <row r="762" spans="1:3">
      <c r="A762">
        <v>760</v>
      </c>
      <c r="B762">
        <v>10851835.37943427</v>
      </c>
      <c r="C762">
        <v>1802038.804275202</v>
      </c>
    </row>
    <row r="763" spans="1:3">
      <c r="A763">
        <v>761</v>
      </c>
      <c r="B763">
        <v>10851835.3794334</v>
      </c>
      <c r="C763">
        <v>1802038.615691476</v>
      </c>
    </row>
    <row r="764" spans="1:3">
      <c r="A764">
        <v>762</v>
      </c>
      <c r="B764">
        <v>10851835.37943432</v>
      </c>
      <c r="C764">
        <v>1802038.400594819</v>
      </c>
    </row>
    <row r="765" spans="1:3">
      <c r="A765">
        <v>763</v>
      </c>
      <c r="B765">
        <v>10851835.37943368</v>
      </c>
      <c r="C765">
        <v>1802038.687591336</v>
      </c>
    </row>
    <row r="766" spans="1:3">
      <c r="A766">
        <v>764</v>
      </c>
      <c r="B766">
        <v>10851835.37943412</v>
      </c>
      <c r="C766">
        <v>1802038.81058976</v>
      </c>
    </row>
    <row r="767" spans="1:3">
      <c r="A767">
        <v>765</v>
      </c>
      <c r="B767">
        <v>10851835.37943274</v>
      </c>
      <c r="C767">
        <v>1802038.33860474</v>
      </c>
    </row>
    <row r="768" spans="1:3">
      <c r="A768">
        <v>766</v>
      </c>
      <c r="B768">
        <v>10851835.3794328</v>
      </c>
      <c r="C768">
        <v>1802038.397374014</v>
      </c>
    </row>
    <row r="769" spans="1:3">
      <c r="A769">
        <v>767</v>
      </c>
      <c r="B769">
        <v>10851835.37943335</v>
      </c>
      <c r="C769">
        <v>1802038.366153831</v>
      </c>
    </row>
    <row r="770" spans="1:3">
      <c r="A770">
        <v>768</v>
      </c>
      <c r="B770">
        <v>10851835.37943332</v>
      </c>
      <c r="C770">
        <v>1802038.579302395</v>
      </c>
    </row>
    <row r="771" spans="1:3">
      <c r="A771">
        <v>769</v>
      </c>
      <c r="B771">
        <v>10851835.37943307</v>
      </c>
      <c r="C771">
        <v>1802038.466126316</v>
      </c>
    </row>
    <row r="772" spans="1:3">
      <c r="A772">
        <v>770</v>
      </c>
      <c r="B772">
        <v>10851835.37943264</v>
      </c>
      <c r="C772">
        <v>1802038.455059345</v>
      </c>
    </row>
    <row r="773" spans="1:3">
      <c r="A773">
        <v>771</v>
      </c>
      <c r="B773">
        <v>10851835.37943353</v>
      </c>
      <c r="C773">
        <v>1802038.643702309</v>
      </c>
    </row>
    <row r="774" spans="1:3">
      <c r="A774">
        <v>772</v>
      </c>
      <c r="B774">
        <v>10851835.3794335</v>
      </c>
      <c r="C774">
        <v>1802038.631055454</v>
      </c>
    </row>
    <row r="775" spans="1:3">
      <c r="A775">
        <v>773</v>
      </c>
      <c r="B775">
        <v>10851835.37943339</v>
      </c>
      <c r="C775">
        <v>1802038.26782591</v>
      </c>
    </row>
    <row r="776" spans="1:3">
      <c r="A776">
        <v>774</v>
      </c>
      <c r="B776">
        <v>10851835.37943297</v>
      </c>
      <c r="C776">
        <v>1802038.609897179</v>
      </c>
    </row>
    <row r="777" spans="1:3">
      <c r="A777">
        <v>775</v>
      </c>
      <c r="B777">
        <v>10851835.37943268</v>
      </c>
      <c r="C777">
        <v>1802038.109677593</v>
      </c>
    </row>
    <row r="778" spans="1:3">
      <c r="A778">
        <v>776</v>
      </c>
      <c r="B778">
        <v>10851835.37943308</v>
      </c>
      <c r="C778">
        <v>1802038.535540873</v>
      </c>
    </row>
    <row r="779" spans="1:3">
      <c r="A779">
        <v>777</v>
      </c>
      <c r="B779">
        <v>10851835.37943302</v>
      </c>
      <c r="C779">
        <v>1802038.690302467</v>
      </c>
    </row>
    <row r="780" spans="1:3">
      <c r="A780">
        <v>778</v>
      </c>
      <c r="B780">
        <v>10851835.37943285</v>
      </c>
      <c r="C780">
        <v>1802038.412459946</v>
      </c>
    </row>
    <row r="781" spans="1:3">
      <c r="A781">
        <v>779</v>
      </c>
      <c r="B781">
        <v>10851835.37943381</v>
      </c>
      <c r="C781">
        <v>1802038.229044897</v>
      </c>
    </row>
    <row r="782" spans="1:3">
      <c r="A782">
        <v>780</v>
      </c>
      <c r="B782">
        <v>10851835.37943325</v>
      </c>
      <c r="C782">
        <v>1802038.158032717</v>
      </c>
    </row>
    <row r="783" spans="1:3">
      <c r="A783">
        <v>781</v>
      </c>
      <c r="B783">
        <v>10851835.37943363</v>
      </c>
      <c r="C783">
        <v>1802038.570354212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5143241.38109972</v>
      </c>
      <c r="C2">
        <v>2048596.387884191</v>
      </c>
    </row>
    <row r="3" spans="1:3">
      <c r="A3">
        <v>1</v>
      </c>
      <c r="B3">
        <v>29995555.90461045</v>
      </c>
      <c r="C3">
        <v>2700635.498647102</v>
      </c>
    </row>
    <row r="4" spans="1:3">
      <c r="A4">
        <v>2</v>
      </c>
      <c r="B4">
        <v>29898859.30500735</v>
      </c>
      <c r="C4">
        <v>2704811.878918119</v>
      </c>
    </row>
    <row r="5" spans="1:3">
      <c r="A5">
        <v>3</v>
      </c>
      <c r="B5">
        <v>29804535.87480423</v>
      </c>
      <c r="C5">
        <v>2708477.384210998</v>
      </c>
    </row>
    <row r="6" spans="1:3">
      <c r="A6">
        <v>4</v>
      </c>
      <c r="B6">
        <v>29712255.218373</v>
      </c>
      <c r="C6">
        <v>2711649.779714178</v>
      </c>
    </row>
    <row r="7" spans="1:3">
      <c r="A7">
        <v>5</v>
      </c>
      <c r="B7">
        <v>29623297.68757788</v>
      </c>
      <c r="C7">
        <v>2714343.830244679</v>
      </c>
    </row>
    <row r="8" spans="1:3">
      <c r="A8">
        <v>6</v>
      </c>
      <c r="B8">
        <v>29537306.73059835</v>
      </c>
      <c r="C8">
        <v>2716571.674560433</v>
      </c>
    </row>
    <row r="9" spans="1:3">
      <c r="A9">
        <v>7</v>
      </c>
      <c r="B9">
        <v>29454280.51068495</v>
      </c>
      <c r="C9">
        <v>2718343.115404759</v>
      </c>
    </row>
    <row r="10" spans="1:3">
      <c r="A10">
        <v>8</v>
      </c>
      <c r="B10">
        <v>29373781.68365347</v>
      </c>
      <c r="C10">
        <v>2719665.842750407</v>
      </c>
    </row>
    <row r="11" spans="1:3">
      <c r="A11">
        <v>9</v>
      </c>
      <c r="B11">
        <v>29295112.66177766</v>
      </c>
      <c r="C11">
        <v>2720545.602791377</v>
      </c>
    </row>
    <row r="12" spans="1:3">
      <c r="A12">
        <v>10</v>
      </c>
      <c r="B12">
        <v>29217928.83462822</v>
      </c>
      <c r="C12">
        <v>2720986.321671353</v>
      </c>
    </row>
    <row r="13" spans="1:3">
      <c r="A13">
        <v>11</v>
      </c>
      <c r="B13">
        <v>29141480.32802077</v>
      </c>
      <c r="C13">
        <v>2720990.190283477</v>
      </c>
    </row>
    <row r="14" spans="1:3">
      <c r="A14">
        <v>12</v>
      </c>
      <c r="B14">
        <v>29066748.16208278</v>
      </c>
      <c r="C14">
        <v>2720557.714425655</v>
      </c>
    </row>
    <row r="15" spans="1:3">
      <c r="A15">
        <v>13</v>
      </c>
      <c r="B15">
        <v>28994651.50522464</v>
      </c>
      <c r="C15">
        <v>2719687.732942017</v>
      </c>
    </row>
    <row r="16" spans="1:3">
      <c r="A16">
        <v>14</v>
      </c>
      <c r="B16">
        <v>28924288.69937394</v>
      </c>
      <c r="C16">
        <v>2718377.405075246</v>
      </c>
    </row>
    <row r="17" spans="1:3">
      <c r="A17">
        <v>15</v>
      </c>
      <c r="B17">
        <v>28842038.32748903</v>
      </c>
      <c r="C17">
        <v>2716622.166988702</v>
      </c>
    </row>
    <row r="18" spans="1:3">
      <c r="A18">
        <v>16</v>
      </c>
      <c r="B18">
        <v>28762054.82556307</v>
      </c>
      <c r="C18">
        <v>2714416.241001544</v>
      </c>
    </row>
    <row r="19" spans="1:3">
      <c r="A19">
        <v>17</v>
      </c>
      <c r="B19">
        <v>28685076.08153039</v>
      </c>
      <c r="C19">
        <v>2711752.109005721</v>
      </c>
    </row>
    <row r="20" spans="1:3">
      <c r="A20">
        <v>18</v>
      </c>
      <c r="B20">
        <v>28612022.37529831</v>
      </c>
      <c r="C20">
        <v>2708620.451976182</v>
      </c>
    </row>
    <row r="21" spans="1:3">
      <c r="A21">
        <v>19</v>
      </c>
      <c r="B21">
        <v>28544089.92499405</v>
      </c>
      <c r="C21">
        <v>2705010.089560732</v>
      </c>
    </row>
    <row r="22" spans="1:3">
      <c r="A22">
        <v>20</v>
      </c>
      <c r="B22">
        <v>16221907.83232628</v>
      </c>
      <c r="C22">
        <v>2705549.052301404</v>
      </c>
    </row>
    <row r="23" spans="1:3">
      <c r="A23">
        <v>21</v>
      </c>
      <c r="B23">
        <v>12106844.22419728</v>
      </c>
      <c r="C23">
        <v>2706219.415732278</v>
      </c>
    </row>
    <row r="24" spans="1:3">
      <c r="A24">
        <v>22</v>
      </c>
      <c r="B24">
        <v>11123898.28306392</v>
      </c>
      <c r="C24">
        <v>2707773.95505813</v>
      </c>
    </row>
    <row r="25" spans="1:3">
      <c r="A25">
        <v>23</v>
      </c>
      <c r="B25">
        <v>10417188.99768071</v>
      </c>
      <c r="C25">
        <v>2708921.552305556</v>
      </c>
    </row>
    <row r="26" spans="1:3">
      <c r="A26">
        <v>24</v>
      </c>
      <c r="B26">
        <v>10429694.65561823</v>
      </c>
      <c r="C26">
        <v>2709198.015946521</v>
      </c>
    </row>
    <row r="27" spans="1:3">
      <c r="A27">
        <v>25</v>
      </c>
      <c r="B27">
        <v>9892002.739208769</v>
      </c>
      <c r="C27">
        <v>2709975.615558061</v>
      </c>
    </row>
    <row r="28" spans="1:3">
      <c r="A28">
        <v>26</v>
      </c>
      <c r="B28">
        <v>9901036.761674698</v>
      </c>
      <c r="C28">
        <v>2710129.278578441</v>
      </c>
    </row>
    <row r="29" spans="1:3">
      <c r="A29">
        <v>27</v>
      </c>
      <c r="B29">
        <v>9480092.890418472</v>
      </c>
      <c r="C29">
        <v>2710687.836223442</v>
      </c>
    </row>
    <row r="30" spans="1:3">
      <c r="A30">
        <v>28</v>
      </c>
      <c r="B30">
        <v>9486687.148600845</v>
      </c>
      <c r="C30">
        <v>2710737.260652298</v>
      </c>
    </row>
    <row r="31" spans="1:3">
      <c r="A31">
        <v>29</v>
      </c>
      <c r="B31">
        <v>9147167.190750528</v>
      </c>
      <c r="C31">
        <v>2711166.668125228</v>
      </c>
    </row>
    <row r="32" spans="1:3">
      <c r="A32">
        <v>30</v>
      </c>
      <c r="B32">
        <v>9152259.198405966</v>
      </c>
      <c r="C32">
        <v>2711126.112653598</v>
      </c>
    </row>
    <row r="33" spans="1:3">
      <c r="A33">
        <v>31</v>
      </c>
      <c r="B33">
        <v>8870438.242329184</v>
      </c>
      <c r="C33">
        <v>2711479.595973575</v>
      </c>
    </row>
    <row r="34" spans="1:3">
      <c r="A34">
        <v>32</v>
      </c>
      <c r="B34">
        <v>8874329.820508087</v>
      </c>
      <c r="C34">
        <v>2711362.947567887</v>
      </c>
    </row>
    <row r="35" spans="1:3">
      <c r="A35">
        <v>33</v>
      </c>
      <c r="B35">
        <v>8636429.257325564</v>
      </c>
      <c r="C35">
        <v>2711691.376363409</v>
      </c>
    </row>
    <row r="36" spans="1:3">
      <c r="A36">
        <v>34</v>
      </c>
      <c r="B36">
        <v>8639396.162554076</v>
      </c>
      <c r="C36">
        <v>2711510.487832717</v>
      </c>
    </row>
    <row r="37" spans="1:3">
      <c r="A37">
        <v>35</v>
      </c>
      <c r="B37">
        <v>8435019.455053143</v>
      </c>
      <c r="C37">
        <v>2711845.644854726</v>
      </c>
    </row>
    <row r="38" spans="1:3">
      <c r="A38">
        <v>36</v>
      </c>
      <c r="B38">
        <v>8437519.500833023</v>
      </c>
      <c r="C38">
        <v>2712321.084925303</v>
      </c>
    </row>
    <row r="39" spans="1:3">
      <c r="A39">
        <v>37</v>
      </c>
      <c r="B39">
        <v>8372270.58887203</v>
      </c>
      <c r="C39">
        <v>2715601.736382808</v>
      </c>
    </row>
    <row r="40" spans="1:3">
      <c r="A40">
        <v>38</v>
      </c>
      <c r="B40">
        <v>8437333.267620767</v>
      </c>
      <c r="C40">
        <v>2712323.30737735</v>
      </c>
    </row>
    <row r="41" spans="1:3">
      <c r="A41">
        <v>39</v>
      </c>
      <c r="B41">
        <v>8371746.002824143</v>
      </c>
      <c r="C41">
        <v>2715611.543290464</v>
      </c>
    </row>
    <row r="42" spans="1:3">
      <c r="A42">
        <v>40</v>
      </c>
      <c r="B42">
        <v>8122690.842007775</v>
      </c>
      <c r="C42">
        <v>2711405.902889016</v>
      </c>
    </row>
    <row r="43" spans="1:3">
      <c r="A43">
        <v>41</v>
      </c>
      <c r="B43">
        <v>7496857.399452046</v>
      </c>
      <c r="C43">
        <v>2711914.766129437</v>
      </c>
    </row>
    <row r="44" spans="1:3">
      <c r="A44">
        <v>42</v>
      </c>
      <c r="B44">
        <v>7106728.461936355</v>
      </c>
      <c r="C44">
        <v>2713208.455671723</v>
      </c>
    </row>
    <row r="45" spans="1:3">
      <c r="A45">
        <v>43</v>
      </c>
      <c r="B45">
        <v>6778118.586480049</v>
      </c>
      <c r="C45">
        <v>2714088.386535759</v>
      </c>
    </row>
    <row r="46" spans="1:3">
      <c r="A46">
        <v>44</v>
      </c>
      <c r="B46">
        <v>6656393.423790182</v>
      </c>
      <c r="C46">
        <v>2714543.514735439</v>
      </c>
    </row>
    <row r="47" spans="1:3">
      <c r="A47">
        <v>45</v>
      </c>
      <c r="B47">
        <v>6580544.401462556</v>
      </c>
      <c r="C47">
        <v>2715086.632374232</v>
      </c>
    </row>
    <row r="48" spans="1:3">
      <c r="A48">
        <v>46</v>
      </c>
      <c r="B48">
        <v>6588531.089450234</v>
      </c>
      <c r="C48">
        <v>2715182.93204252</v>
      </c>
    </row>
    <row r="49" spans="1:3">
      <c r="A49">
        <v>47</v>
      </c>
      <c r="B49">
        <v>6346002.818496688</v>
      </c>
      <c r="C49">
        <v>2715870.610738757</v>
      </c>
    </row>
    <row r="50" spans="1:3">
      <c r="A50">
        <v>48</v>
      </c>
      <c r="B50">
        <v>6165592.815745904</v>
      </c>
      <c r="C50">
        <v>2716047.802750363</v>
      </c>
    </row>
    <row r="51" spans="1:3">
      <c r="A51">
        <v>49</v>
      </c>
      <c r="B51">
        <v>6051401.832452188</v>
      </c>
      <c r="C51">
        <v>2717217.72985419</v>
      </c>
    </row>
    <row r="52" spans="1:3">
      <c r="A52">
        <v>50</v>
      </c>
      <c r="B52">
        <v>6046843.379898984</v>
      </c>
      <c r="C52">
        <v>2717550.28313737</v>
      </c>
    </row>
    <row r="53" spans="1:3">
      <c r="A53">
        <v>51</v>
      </c>
      <c r="B53">
        <v>5921056.748116056</v>
      </c>
      <c r="C53">
        <v>2717110.702552754</v>
      </c>
    </row>
    <row r="54" spans="1:3">
      <c r="A54">
        <v>52</v>
      </c>
      <c r="B54">
        <v>5825892.548493732</v>
      </c>
      <c r="C54">
        <v>2717737.153994252</v>
      </c>
    </row>
    <row r="55" spans="1:3">
      <c r="A55">
        <v>53</v>
      </c>
      <c r="B55">
        <v>5821686.307157023</v>
      </c>
      <c r="C55">
        <v>2717993.914839019</v>
      </c>
    </row>
    <row r="56" spans="1:3">
      <c r="A56">
        <v>54</v>
      </c>
      <c r="B56">
        <v>5732548.535799674</v>
      </c>
      <c r="C56">
        <v>2717516.660372145</v>
      </c>
    </row>
    <row r="57" spans="1:3">
      <c r="A57">
        <v>55</v>
      </c>
      <c r="B57">
        <v>5727821.263296581</v>
      </c>
      <c r="C57">
        <v>2717769.715997516</v>
      </c>
    </row>
    <row r="58" spans="1:3">
      <c r="A58">
        <v>56</v>
      </c>
      <c r="B58">
        <v>5659837.337776165</v>
      </c>
      <c r="C58">
        <v>2717347.000100744</v>
      </c>
    </row>
    <row r="59" spans="1:3">
      <c r="A59">
        <v>57</v>
      </c>
      <c r="B59">
        <v>5654610.423302839</v>
      </c>
      <c r="C59">
        <v>2717599.310727724</v>
      </c>
    </row>
    <row r="60" spans="1:3">
      <c r="A60">
        <v>58</v>
      </c>
      <c r="B60">
        <v>5602314.813838802</v>
      </c>
      <c r="C60">
        <v>2717211.625898864</v>
      </c>
    </row>
    <row r="61" spans="1:3">
      <c r="A61">
        <v>59</v>
      </c>
      <c r="B61">
        <v>5608535.331386824</v>
      </c>
      <c r="C61">
        <v>2717719.699172973</v>
      </c>
    </row>
    <row r="62" spans="1:3">
      <c r="A62">
        <v>60</v>
      </c>
      <c r="B62">
        <v>5538092.363772793</v>
      </c>
      <c r="C62">
        <v>2718735.899191454</v>
      </c>
    </row>
    <row r="63" spans="1:3">
      <c r="A63">
        <v>61</v>
      </c>
      <c r="B63">
        <v>5516770.050356672</v>
      </c>
      <c r="C63">
        <v>2718639.958245112</v>
      </c>
    </row>
    <row r="64" spans="1:3">
      <c r="A64">
        <v>62</v>
      </c>
      <c r="B64">
        <v>5363884.528592425</v>
      </c>
      <c r="C64">
        <v>2718875.787905136</v>
      </c>
    </row>
    <row r="65" spans="1:3">
      <c r="A65">
        <v>63</v>
      </c>
      <c r="B65">
        <v>5250962.291317877</v>
      </c>
      <c r="C65">
        <v>2719757.571408372</v>
      </c>
    </row>
    <row r="66" spans="1:3">
      <c r="A66">
        <v>64</v>
      </c>
      <c r="B66">
        <v>5107585.83890624</v>
      </c>
      <c r="C66">
        <v>2720178.422872676</v>
      </c>
    </row>
    <row r="67" spans="1:3">
      <c r="A67">
        <v>65</v>
      </c>
      <c r="B67">
        <v>5051471.775393377</v>
      </c>
      <c r="C67">
        <v>2720272.647288151</v>
      </c>
    </row>
    <row r="68" spans="1:3">
      <c r="A68">
        <v>66</v>
      </c>
      <c r="B68">
        <v>5058021.274335505</v>
      </c>
      <c r="C68">
        <v>2720609.358127487</v>
      </c>
    </row>
    <row r="69" spans="1:3">
      <c r="A69">
        <v>67</v>
      </c>
      <c r="B69">
        <v>4981846.780904831</v>
      </c>
      <c r="C69">
        <v>2721443.425405724</v>
      </c>
    </row>
    <row r="70" spans="1:3">
      <c r="A70">
        <v>68</v>
      </c>
      <c r="B70">
        <v>4906872.184166751</v>
      </c>
      <c r="C70">
        <v>2722220.105888987</v>
      </c>
    </row>
    <row r="71" spans="1:3">
      <c r="A71">
        <v>69</v>
      </c>
      <c r="B71">
        <v>4858418.306059803</v>
      </c>
      <c r="C71">
        <v>2723156.45592972</v>
      </c>
    </row>
    <row r="72" spans="1:3">
      <c r="A72">
        <v>70</v>
      </c>
      <c r="B72">
        <v>4876077.542309185</v>
      </c>
      <c r="C72">
        <v>2723233.256273705</v>
      </c>
    </row>
    <row r="73" spans="1:3">
      <c r="A73">
        <v>71</v>
      </c>
      <c r="B73">
        <v>4837767.207942114</v>
      </c>
      <c r="C73">
        <v>2723378.282862997</v>
      </c>
    </row>
    <row r="74" spans="1:3">
      <c r="A74">
        <v>72</v>
      </c>
      <c r="B74">
        <v>4850988.082774458</v>
      </c>
      <c r="C74">
        <v>2723463.837539101</v>
      </c>
    </row>
    <row r="75" spans="1:3">
      <c r="A75">
        <v>73</v>
      </c>
      <c r="B75">
        <v>4798993.89345988</v>
      </c>
      <c r="C75">
        <v>2723551.902173976</v>
      </c>
    </row>
    <row r="76" spans="1:3">
      <c r="A76">
        <v>74</v>
      </c>
      <c r="B76">
        <v>4762176.759033759</v>
      </c>
      <c r="C76">
        <v>2724017.607746302</v>
      </c>
    </row>
    <row r="77" spans="1:3">
      <c r="A77">
        <v>75</v>
      </c>
      <c r="B77">
        <v>4729143.091192388</v>
      </c>
      <c r="C77">
        <v>2724404.830014849</v>
      </c>
    </row>
    <row r="78" spans="1:3">
      <c r="A78">
        <v>76</v>
      </c>
      <c r="B78">
        <v>4739240.548419042</v>
      </c>
      <c r="C78">
        <v>2724503.972217041</v>
      </c>
    </row>
    <row r="79" spans="1:3">
      <c r="A79">
        <v>77</v>
      </c>
      <c r="B79">
        <v>4693999.132411212</v>
      </c>
      <c r="C79">
        <v>2724722.499631602</v>
      </c>
    </row>
    <row r="80" spans="1:3">
      <c r="A80">
        <v>78</v>
      </c>
      <c r="B80">
        <v>4698458.506819373</v>
      </c>
      <c r="C80">
        <v>2724823.662787176</v>
      </c>
    </row>
    <row r="81" spans="1:3">
      <c r="A81">
        <v>79</v>
      </c>
      <c r="B81">
        <v>4670340.248265703</v>
      </c>
      <c r="C81">
        <v>2724986.300617071</v>
      </c>
    </row>
    <row r="82" spans="1:3">
      <c r="A82">
        <v>80</v>
      </c>
      <c r="B82">
        <v>4674294.542699223</v>
      </c>
      <c r="C82">
        <v>2725054.767333189</v>
      </c>
    </row>
    <row r="83" spans="1:3">
      <c r="A83">
        <v>81</v>
      </c>
      <c r="B83">
        <v>4628926.075845547</v>
      </c>
      <c r="C83">
        <v>2725266.282662952</v>
      </c>
    </row>
    <row r="84" spans="1:3">
      <c r="A84">
        <v>82</v>
      </c>
      <c r="B84">
        <v>4543287.030257665</v>
      </c>
      <c r="C84">
        <v>2726077.602448177</v>
      </c>
    </row>
    <row r="85" spans="1:3">
      <c r="A85">
        <v>83</v>
      </c>
      <c r="B85">
        <v>4477215.603252774</v>
      </c>
      <c r="C85">
        <v>2726729.405934452</v>
      </c>
    </row>
    <row r="86" spans="1:3">
      <c r="A86">
        <v>84</v>
      </c>
      <c r="B86">
        <v>4447267.312850125</v>
      </c>
      <c r="C86">
        <v>2727663.521648746</v>
      </c>
    </row>
    <row r="87" spans="1:3">
      <c r="A87">
        <v>85</v>
      </c>
      <c r="B87">
        <v>4428537.316973989</v>
      </c>
      <c r="C87">
        <v>2728139.675208712</v>
      </c>
    </row>
    <row r="88" spans="1:3">
      <c r="A88">
        <v>86</v>
      </c>
      <c r="B88">
        <v>4397731.406937663</v>
      </c>
      <c r="C88">
        <v>2728994.891487542</v>
      </c>
    </row>
    <row r="89" spans="1:3">
      <c r="A89">
        <v>87</v>
      </c>
      <c r="B89">
        <v>4339433.554927459</v>
      </c>
      <c r="C89">
        <v>2729722.299211014</v>
      </c>
    </row>
    <row r="90" spans="1:3">
      <c r="A90">
        <v>88</v>
      </c>
      <c r="B90">
        <v>4284188.870029247</v>
      </c>
      <c r="C90">
        <v>2730544.513473594</v>
      </c>
    </row>
    <row r="91" spans="1:3">
      <c r="A91">
        <v>89</v>
      </c>
      <c r="B91">
        <v>4272809.033242404</v>
      </c>
      <c r="C91">
        <v>2731453.440491577</v>
      </c>
    </row>
    <row r="92" spans="1:3">
      <c r="A92">
        <v>90</v>
      </c>
      <c r="B92">
        <v>4264536.44708452</v>
      </c>
      <c r="C92">
        <v>2731553.305678683</v>
      </c>
    </row>
    <row r="93" spans="1:3">
      <c r="A93">
        <v>91</v>
      </c>
      <c r="B93">
        <v>4260906.305074719</v>
      </c>
      <c r="C93">
        <v>2731728.836270185</v>
      </c>
    </row>
    <row r="94" spans="1:3">
      <c r="A94">
        <v>92</v>
      </c>
      <c r="B94">
        <v>4234076.819581813</v>
      </c>
      <c r="C94">
        <v>2732095.135683453</v>
      </c>
    </row>
    <row r="95" spans="1:3">
      <c r="A95">
        <v>93</v>
      </c>
      <c r="B95">
        <v>4196372.915427875</v>
      </c>
      <c r="C95">
        <v>2732612.984826191</v>
      </c>
    </row>
    <row r="96" spans="1:3">
      <c r="A96">
        <v>94</v>
      </c>
      <c r="B96">
        <v>4195949.984739395</v>
      </c>
      <c r="C96">
        <v>2732645.819672272</v>
      </c>
    </row>
    <row r="97" spans="1:3">
      <c r="A97">
        <v>95</v>
      </c>
      <c r="B97">
        <v>4147510.862413293</v>
      </c>
      <c r="C97">
        <v>2733266.677767697</v>
      </c>
    </row>
    <row r="98" spans="1:3">
      <c r="A98">
        <v>96</v>
      </c>
      <c r="B98">
        <v>4129665.602055912</v>
      </c>
      <c r="C98">
        <v>2733604.98821073</v>
      </c>
    </row>
    <row r="99" spans="1:3">
      <c r="A99">
        <v>97</v>
      </c>
      <c r="B99">
        <v>4127150.250479603</v>
      </c>
      <c r="C99">
        <v>2733634.123016777</v>
      </c>
    </row>
    <row r="100" spans="1:3">
      <c r="A100">
        <v>98</v>
      </c>
      <c r="B100">
        <v>4129177.250874461</v>
      </c>
      <c r="C100">
        <v>2733810.483852347</v>
      </c>
    </row>
    <row r="101" spans="1:3">
      <c r="A101">
        <v>99</v>
      </c>
      <c r="B101">
        <v>4129009.430712875</v>
      </c>
      <c r="C101">
        <v>2733861.527153988</v>
      </c>
    </row>
    <row r="102" spans="1:3">
      <c r="A102">
        <v>100</v>
      </c>
      <c r="B102">
        <v>4102975.694038614</v>
      </c>
      <c r="C102">
        <v>2734230.952184962</v>
      </c>
    </row>
    <row r="103" spans="1:3">
      <c r="A103">
        <v>101</v>
      </c>
      <c r="B103">
        <v>4079790.649851476</v>
      </c>
      <c r="C103">
        <v>2734569.790967228</v>
      </c>
    </row>
    <row r="104" spans="1:3">
      <c r="A104">
        <v>102</v>
      </c>
      <c r="B104">
        <v>4073367.884148194</v>
      </c>
      <c r="C104">
        <v>2734862.191124704</v>
      </c>
    </row>
    <row r="105" spans="1:3">
      <c r="A105">
        <v>103</v>
      </c>
      <c r="B105">
        <v>4070741.043613482</v>
      </c>
      <c r="C105">
        <v>2734899.231425637</v>
      </c>
    </row>
    <row r="106" spans="1:3">
      <c r="A106">
        <v>104</v>
      </c>
      <c r="B106">
        <v>4031692.886664376</v>
      </c>
      <c r="C106">
        <v>2735753.372653583</v>
      </c>
    </row>
    <row r="107" spans="1:3">
      <c r="A107">
        <v>105</v>
      </c>
      <c r="B107">
        <v>3982235.512702171</v>
      </c>
      <c r="C107">
        <v>2736484.718074448</v>
      </c>
    </row>
    <row r="108" spans="1:3">
      <c r="A108">
        <v>106</v>
      </c>
      <c r="B108">
        <v>3956973.173793801</v>
      </c>
      <c r="C108">
        <v>2736856.842464476</v>
      </c>
    </row>
    <row r="109" spans="1:3">
      <c r="A109">
        <v>107</v>
      </c>
      <c r="B109">
        <v>3931616.445237013</v>
      </c>
      <c r="C109">
        <v>2737212.16915271</v>
      </c>
    </row>
    <row r="110" spans="1:3">
      <c r="A110">
        <v>108</v>
      </c>
      <c r="B110">
        <v>3901978.674653999</v>
      </c>
      <c r="C110">
        <v>2738109.399518539</v>
      </c>
    </row>
    <row r="111" spans="1:3">
      <c r="A111">
        <v>109</v>
      </c>
      <c r="B111">
        <v>3867127.132625198</v>
      </c>
      <c r="C111">
        <v>2739028.311002589</v>
      </c>
    </row>
    <row r="112" spans="1:3">
      <c r="A112">
        <v>110</v>
      </c>
      <c r="B112">
        <v>3840742.65570925</v>
      </c>
      <c r="C112">
        <v>2739940.942530723</v>
      </c>
    </row>
    <row r="113" spans="1:3">
      <c r="A113">
        <v>111</v>
      </c>
      <c r="B113">
        <v>3828339.018138187</v>
      </c>
      <c r="C113">
        <v>2739935.485695844</v>
      </c>
    </row>
    <row r="114" spans="1:3">
      <c r="A114">
        <v>112</v>
      </c>
      <c r="B114">
        <v>3833582.400941748</v>
      </c>
      <c r="C114">
        <v>2740007.973399604</v>
      </c>
    </row>
    <row r="115" spans="1:3">
      <c r="A115">
        <v>113</v>
      </c>
      <c r="B115">
        <v>3805193.119061523</v>
      </c>
      <c r="C115">
        <v>2740310.616567958</v>
      </c>
    </row>
    <row r="116" spans="1:3">
      <c r="A116">
        <v>114</v>
      </c>
      <c r="B116">
        <v>3789662.567795048</v>
      </c>
      <c r="C116">
        <v>2740777.065051691</v>
      </c>
    </row>
    <row r="117" spans="1:3">
      <c r="A117">
        <v>115</v>
      </c>
      <c r="B117">
        <v>3767048.335769848</v>
      </c>
      <c r="C117">
        <v>2741537.781692272</v>
      </c>
    </row>
    <row r="118" spans="1:3">
      <c r="A118">
        <v>116</v>
      </c>
      <c r="B118">
        <v>3739285.711173595</v>
      </c>
      <c r="C118">
        <v>2742321.447396568</v>
      </c>
    </row>
    <row r="119" spans="1:3">
      <c r="A119">
        <v>117</v>
      </c>
      <c r="B119">
        <v>3712695.243188999</v>
      </c>
      <c r="C119">
        <v>2743128.380771005</v>
      </c>
    </row>
    <row r="120" spans="1:3">
      <c r="A120">
        <v>118</v>
      </c>
      <c r="B120">
        <v>3707219.210081898</v>
      </c>
      <c r="C120">
        <v>2743724.235034617</v>
      </c>
    </row>
    <row r="121" spans="1:3">
      <c r="A121">
        <v>119</v>
      </c>
      <c r="B121">
        <v>3706858.315572816</v>
      </c>
      <c r="C121">
        <v>2743873.478985274</v>
      </c>
    </row>
    <row r="122" spans="1:3">
      <c r="A122">
        <v>120</v>
      </c>
      <c r="B122">
        <v>3705376.238960319</v>
      </c>
      <c r="C122">
        <v>2743887.796969468</v>
      </c>
    </row>
    <row r="123" spans="1:3">
      <c r="A123">
        <v>121</v>
      </c>
      <c r="B123">
        <v>3690420.46366785</v>
      </c>
      <c r="C123">
        <v>2744046.255346274</v>
      </c>
    </row>
    <row r="124" spans="1:3">
      <c r="A124">
        <v>122</v>
      </c>
      <c r="B124">
        <v>3691240.11366415</v>
      </c>
      <c r="C124">
        <v>2744086.707814771</v>
      </c>
    </row>
    <row r="125" spans="1:3">
      <c r="A125">
        <v>123</v>
      </c>
      <c r="B125">
        <v>3671922.609448043</v>
      </c>
      <c r="C125">
        <v>2744565.621835988</v>
      </c>
    </row>
    <row r="126" spans="1:3">
      <c r="A126">
        <v>124</v>
      </c>
      <c r="B126">
        <v>3659901.655657828</v>
      </c>
      <c r="C126">
        <v>2744986.427613187</v>
      </c>
    </row>
    <row r="127" spans="1:3">
      <c r="A127">
        <v>125</v>
      </c>
      <c r="B127">
        <v>3636191.632918964</v>
      </c>
      <c r="C127">
        <v>2745551.131917817</v>
      </c>
    </row>
    <row r="128" spans="1:3">
      <c r="A128">
        <v>126</v>
      </c>
      <c r="B128">
        <v>3621538.294957799</v>
      </c>
      <c r="C128">
        <v>2746320.577307148</v>
      </c>
    </row>
    <row r="129" spans="1:3">
      <c r="A129">
        <v>127</v>
      </c>
      <c r="B129">
        <v>3609785.026126927</v>
      </c>
      <c r="C129">
        <v>2746896.888619205</v>
      </c>
    </row>
    <row r="130" spans="1:3">
      <c r="A130">
        <v>128</v>
      </c>
      <c r="B130">
        <v>3586752.108983805</v>
      </c>
      <c r="C130">
        <v>2747622.955335513</v>
      </c>
    </row>
    <row r="131" spans="1:3">
      <c r="A131">
        <v>129</v>
      </c>
      <c r="B131">
        <v>3561992.695814078</v>
      </c>
      <c r="C131">
        <v>2748544.839476564</v>
      </c>
    </row>
    <row r="132" spans="1:3">
      <c r="A132">
        <v>130</v>
      </c>
      <c r="B132">
        <v>3547597.394832128</v>
      </c>
      <c r="C132">
        <v>2749130.812952482</v>
      </c>
    </row>
    <row r="133" spans="1:3">
      <c r="A133">
        <v>131</v>
      </c>
      <c r="B133">
        <v>3542051.96604712</v>
      </c>
      <c r="C133">
        <v>2749550.341982882</v>
      </c>
    </row>
    <row r="134" spans="1:3">
      <c r="A134">
        <v>132</v>
      </c>
      <c r="B134">
        <v>3539620.852750162</v>
      </c>
      <c r="C134">
        <v>2749530.273974341</v>
      </c>
    </row>
    <row r="135" spans="1:3">
      <c r="A135">
        <v>133</v>
      </c>
      <c r="B135">
        <v>3533529.14426528</v>
      </c>
      <c r="C135">
        <v>2750127.266220008</v>
      </c>
    </row>
    <row r="136" spans="1:3">
      <c r="A136">
        <v>134</v>
      </c>
      <c r="B136">
        <v>3519652.642537635</v>
      </c>
      <c r="C136">
        <v>2750671.545913596</v>
      </c>
    </row>
    <row r="137" spans="1:3">
      <c r="A137">
        <v>135</v>
      </c>
      <c r="B137">
        <v>3495926.816717448</v>
      </c>
      <c r="C137">
        <v>2751552.222368188</v>
      </c>
    </row>
    <row r="138" spans="1:3">
      <c r="A138">
        <v>136</v>
      </c>
      <c r="B138">
        <v>3483327.914856503</v>
      </c>
      <c r="C138">
        <v>2752245.764362554</v>
      </c>
    </row>
    <row r="139" spans="1:3">
      <c r="A139">
        <v>137</v>
      </c>
      <c r="B139">
        <v>3469196.771297132</v>
      </c>
      <c r="C139">
        <v>2752982.570846347</v>
      </c>
    </row>
    <row r="140" spans="1:3">
      <c r="A140">
        <v>138</v>
      </c>
      <c r="B140">
        <v>3456837.544479863</v>
      </c>
      <c r="C140">
        <v>2753286.648253443</v>
      </c>
    </row>
    <row r="141" spans="1:3">
      <c r="A141">
        <v>139</v>
      </c>
      <c r="B141">
        <v>3449185.522351215</v>
      </c>
      <c r="C141">
        <v>2753473.513597577</v>
      </c>
    </row>
    <row r="142" spans="1:3">
      <c r="A142">
        <v>140</v>
      </c>
      <c r="B142">
        <v>3448433.893757916</v>
      </c>
      <c r="C142">
        <v>2753517.530245422</v>
      </c>
    </row>
    <row r="143" spans="1:3">
      <c r="A143">
        <v>141</v>
      </c>
      <c r="B143">
        <v>3445909.967066252</v>
      </c>
      <c r="C143">
        <v>2753885.453617285</v>
      </c>
    </row>
    <row r="144" spans="1:3">
      <c r="A144">
        <v>142</v>
      </c>
      <c r="B144">
        <v>3445805.734724083</v>
      </c>
      <c r="C144">
        <v>2753894.825767456</v>
      </c>
    </row>
    <row r="145" spans="1:3">
      <c r="A145">
        <v>143</v>
      </c>
      <c r="B145">
        <v>3431875.518935766</v>
      </c>
      <c r="C145">
        <v>2754595.113664365</v>
      </c>
    </row>
    <row r="146" spans="1:3">
      <c r="A146">
        <v>144</v>
      </c>
      <c r="B146">
        <v>3420636.330139215</v>
      </c>
      <c r="C146">
        <v>2755108.054883658</v>
      </c>
    </row>
    <row r="147" spans="1:3">
      <c r="A147">
        <v>145</v>
      </c>
      <c r="B147">
        <v>3407129.318168921</v>
      </c>
      <c r="C147">
        <v>2755921.243314932</v>
      </c>
    </row>
    <row r="148" spans="1:3">
      <c r="A148">
        <v>146</v>
      </c>
      <c r="B148">
        <v>3387747.911088244</v>
      </c>
      <c r="C148">
        <v>2756646.026983768</v>
      </c>
    </row>
    <row r="149" spans="1:3">
      <c r="A149">
        <v>147</v>
      </c>
      <c r="B149">
        <v>3377381.82654595</v>
      </c>
      <c r="C149">
        <v>2757073.586135621</v>
      </c>
    </row>
    <row r="150" spans="1:3">
      <c r="A150">
        <v>148</v>
      </c>
      <c r="B150">
        <v>3365544.240951834</v>
      </c>
      <c r="C150">
        <v>2757838.896616482</v>
      </c>
    </row>
    <row r="151" spans="1:3">
      <c r="A151">
        <v>149</v>
      </c>
      <c r="B151">
        <v>3350178.666581306</v>
      </c>
      <c r="C151">
        <v>2758741.640740417</v>
      </c>
    </row>
    <row r="152" spans="1:3">
      <c r="A152">
        <v>150</v>
      </c>
      <c r="B152">
        <v>3338167.927598645</v>
      </c>
      <c r="C152">
        <v>2759405.591547316</v>
      </c>
    </row>
    <row r="153" spans="1:3">
      <c r="A153">
        <v>151</v>
      </c>
      <c r="B153">
        <v>3331248.045108049</v>
      </c>
      <c r="C153">
        <v>2759669.253666234</v>
      </c>
    </row>
    <row r="154" spans="1:3">
      <c r="A154">
        <v>152</v>
      </c>
      <c r="B154">
        <v>3333063.649115716</v>
      </c>
      <c r="C154">
        <v>2759708.653919692</v>
      </c>
    </row>
    <row r="155" spans="1:3">
      <c r="A155">
        <v>153</v>
      </c>
      <c r="B155">
        <v>3319275.724308658</v>
      </c>
      <c r="C155">
        <v>2760136.663464881</v>
      </c>
    </row>
    <row r="156" spans="1:3">
      <c r="A156">
        <v>154</v>
      </c>
      <c r="B156">
        <v>3311037.651439238</v>
      </c>
      <c r="C156">
        <v>2760668.63768818</v>
      </c>
    </row>
    <row r="157" spans="1:3">
      <c r="A157">
        <v>155</v>
      </c>
      <c r="B157">
        <v>3299121.123377567</v>
      </c>
      <c r="C157">
        <v>2761559.822012823</v>
      </c>
    </row>
    <row r="158" spans="1:3">
      <c r="A158">
        <v>156</v>
      </c>
      <c r="B158">
        <v>3285021.726594917</v>
      </c>
      <c r="C158">
        <v>2762291.519085401</v>
      </c>
    </row>
    <row r="159" spans="1:3">
      <c r="A159">
        <v>157</v>
      </c>
      <c r="B159">
        <v>3270193.328768326</v>
      </c>
      <c r="C159">
        <v>2763108.007613437</v>
      </c>
    </row>
    <row r="160" spans="1:3">
      <c r="A160">
        <v>158</v>
      </c>
      <c r="B160">
        <v>3265056.451849523</v>
      </c>
      <c r="C160">
        <v>2763655.453255618</v>
      </c>
    </row>
    <row r="161" spans="1:3">
      <c r="A161">
        <v>159</v>
      </c>
      <c r="B161">
        <v>3262961.227647776</v>
      </c>
      <c r="C161">
        <v>2763949.259263233</v>
      </c>
    </row>
    <row r="162" spans="1:3">
      <c r="A162">
        <v>160</v>
      </c>
      <c r="B162">
        <v>3263566.650143671</v>
      </c>
      <c r="C162">
        <v>2763950.071334274</v>
      </c>
    </row>
    <row r="163" spans="1:3">
      <c r="A163">
        <v>161</v>
      </c>
      <c r="B163">
        <v>3254165.496163519</v>
      </c>
      <c r="C163">
        <v>2764281.301788384</v>
      </c>
    </row>
    <row r="164" spans="1:3">
      <c r="A164">
        <v>162</v>
      </c>
      <c r="B164">
        <v>3248051.622418567</v>
      </c>
      <c r="C164">
        <v>2764727.130975217</v>
      </c>
    </row>
    <row r="165" spans="1:3">
      <c r="A165">
        <v>163</v>
      </c>
      <c r="B165">
        <v>3237584.632128713</v>
      </c>
      <c r="C165">
        <v>2765377.82977533</v>
      </c>
    </row>
    <row r="166" spans="1:3">
      <c r="A166">
        <v>164</v>
      </c>
      <c r="B166">
        <v>3230154.430808725</v>
      </c>
      <c r="C166">
        <v>2765913.16856066</v>
      </c>
    </row>
    <row r="167" spans="1:3">
      <c r="A167">
        <v>165</v>
      </c>
      <c r="B167">
        <v>3217697.694118416</v>
      </c>
      <c r="C167">
        <v>2766636.611102602</v>
      </c>
    </row>
    <row r="168" spans="1:3">
      <c r="A168">
        <v>166</v>
      </c>
      <c r="B168">
        <v>3209531.168196944</v>
      </c>
      <c r="C168">
        <v>2767453.978015321</v>
      </c>
    </row>
    <row r="169" spans="1:3">
      <c r="A169">
        <v>167</v>
      </c>
      <c r="B169">
        <v>3204086.40665194</v>
      </c>
      <c r="C169">
        <v>2767934.926196894</v>
      </c>
    </row>
    <row r="170" spans="1:3">
      <c r="A170">
        <v>168</v>
      </c>
      <c r="B170">
        <v>3193345.772923565</v>
      </c>
      <c r="C170">
        <v>2768582.314478417</v>
      </c>
    </row>
    <row r="171" spans="1:3">
      <c r="A171">
        <v>169</v>
      </c>
      <c r="B171">
        <v>3180757.4885153</v>
      </c>
      <c r="C171">
        <v>2769434.990520652</v>
      </c>
    </row>
    <row r="172" spans="1:3">
      <c r="A172">
        <v>170</v>
      </c>
      <c r="B172">
        <v>3172662.862809184</v>
      </c>
      <c r="C172">
        <v>2770055.163349477</v>
      </c>
    </row>
    <row r="173" spans="1:3">
      <c r="A173">
        <v>171</v>
      </c>
      <c r="B173">
        <v>3169661.379595194</v>
      </c>
      <c r="C173">
        <v>2770390.624427403</v>
      </c>
    </row>
    <row r="174" spans="1:3">
      <c r="A174">
        <v>172</v>
      </c>
      <c r="B174">
        <v>3168694.424146838</v>
      </c>
      <c r="C174">
        <v>2770369.642984712</v>
      </c>
    </row>
    <row r="175" spans="1:3">
      <c r="A175">
        <v>173</v>
      </c>
      <c r="B175">
        <v>3164998.847868566</v>
      </c>
      <c r="C175">
        <v>2770949.206274028</v>
      </c>
    </row>
    <row r="176" spans="1:3">
      <c r="A176">
        <v>174</v>
      </c>
      <c r="B176">
        <v>3158098.935021883</v>
      </c>
      <c r="C176">
        <v>2771438.06053424</v>
      </c>
    </row>
    <row r="177" spans="1:3">
      <c r="A177">
        <v>175</v>
      </c>
      <c r="B177">
        <v>3145575.063368849</v>
      </c>
      <c r="C177">
        <v>2772242.274310083</v>
      </c>
    </row>
    <row r="178" spans="1:3">
      <c r="A178">
        <v>176</v>
      </c>
      <c r="B178">
        <v>3137147.488966531</v>
      </c>
      <c r="C178">
        <v>2773016.675952841</v>
      </c>
    </row>
    <row r="179" spans="1:3">
      <c r="A179">
        <v>177</v>
      </c>
      <c r="B179">
        <v>3127645.088732552</v>
      </c>
      <c r="C179">
        <v>2773878.661659659</v>
      </c>
    </row>
    <row r="180" spans="1:3">
      <c r="A180">
        <v>178</v>
      </c>
      <c r="B180">
        <v>3119817.434230705</v>
      </c>
      <c r="C180">
        <v>2774338.348187986</v>
      </c>
    </row>
    <row r="181" spans="1:3">
      <c r="A181">
        <v>179</v>
      </c>
      <c r="B181">
        <v>3115184.822204288</v>
      </c>
      <c r="C181">
        <v>2774574.524001187</v>
      </c>
    </row>
    <row r="182" spans="1:3">
      <c r="A182">
        <v>180</v>
      </c>
      <c r="B182">
        <v>3115069.628204509</v>
      </c>
      <c r="C182">
        <v>2774582.010118592</v>
      </c>
    </row>
    <row r="183" spans="1:3">
      <c r="A183">
        <v>181</v>
      </c>
      <c r="B183">
        <v>3111861.970479623</v>
      </c>
      <c r="C183">
        <v>2775058.963461699</v>
      </c>
    </row>
    <row r="184" spans="1:3">
      <c r="A184">
        <v>182</v>
      </c>
      <c r="B184">
        <v>3106892.474327936</v>
      </c>
      <c r="C184">
        <v>2775449.964294249</v>
      </c>
    </row>
    <row r="185" spans="1:3">
      <c r="A185">
        <v>183</v>
      </c>
      <c r="B185">
        <v>3099030.964547608</v>
      </c>
      <c r="C185">
        <v>2776148.397610982</v>
      </c>
    </row>
    <row r="186" spans="1:3">
      <c r="A186">
        <v>184</v>
      </c>
      <c r="B186">
        <v>3092373.750370717</v>
      </c>
      <c r="C186">
        <v>2776686.760814681</v>
      </c>
    </row>
    <row r="187" spans="1:3">
      <c r="A187">
        <v>185</v>
      </c>
      <c r="B187">
        <v>3084399.735105662</v>
      </c>
      <c r="C187">
        <v>2777489.551353775</v>
      </c>
    </row>
    <row r="188" spans="1:3">
      <c r="A188">
        <v>186</v>
      </c>
      <c r="B188">
        <v>3074183.260744365</v>
      </c>
      <c r="C188">
        <v>2778174.340975572</v>
      </c>
    </row>
    <row r="189" spans="1:3">
      <c r="A189">
        <v>187</v>
      </c>
      <c r="B189">
        <v>3068641.484734129</v>
      </c>
      <c r="C189">
        <v>2778582.462105266</v>
      </c>
    </row>
    <row r="190" spans="1:3">
      <c r="A190">
        <v>188</v>
      </c>
      <c r="B190">
        <v>3062104.114117781</v>
      </c>
      <c r="C190">
        <v>2779283.768871651</v>
      </c>
    </row>
    <row r="191" spans="1:3">
      <c r="A191">
        <v>189</v>
      </c>
      <c r="B191">
        <v>3053512.676899114</v>
      </c>
      <c r="C191">
        <v>2780142.258107742</v>
      </c>
    </row>
    <row r="192" spans="1:3">
      <c r="A192">
        <v>190</v>
      </c>
      <c r="B192">
        <v>3047011.614214351</v>
      </c>
      <c r="C192">
        <v>2780739.097125912</v>
      </c>
    </row>
    <row r="193" spans="1:3">
      <c r="A193">
        <v>191</v>
      </c>
      <c r="B193">
        <v>3043416.946156338</v>
      </c>
      <c r="C193">
        <v>2780986.819191676</v>
      </c>
    </row>
    <row r="194" spans="1:3">
      <c r="A194">
        <v>192</v>
      </c>
      <c r="B194">
        <v>3044157.328534298</v>
      </c>
      <c r="C194">
        <v>2781020.28644493</v>
      </c>
    </row>
    <row r="195" spans="1:3">
      <c r="A195">
        <v>193</v>
      </c>
      <c r="B195">
        <v>3037178.775924346</v>
      </c>
      <c r="C195">
        <v>2781386.134773998</v>
      </c>
    </row>
    <row r="196" spans="1:3">
      <c r="A196">
        <v>194</v>
      </c>
      <c r="B196">
        <v>3032844.349330587</v>
      </c>
      <c r="C196">
        <v>2781844.59704722</v>
      </c>
    </row>
    <row r="197" spans="1:3">
      <c r="A197">
        <v>195</v>
      </c>
      <c r="B197">
        <v>3025996.478220012</v>
      </c>
      <c r="C197">
        <v>2782694.011644018</v>
      </c>
    </row>
    <row r="198" spans="1:3">
      <c r="A198">
        <v>196</v>
      </c>
      <c r="B198">
        <v>3018128.753969493</v>
      </c>
      <c r="C198">
        <v>2783387.5813177</v>
      </c>
    </row>
    <row r="199" spans="1:3">
      <c r="A199">
        <v>197</v>
      </c>
      <c r="B199">
        <v>3009191.583523741</v>
      </c>
      <c r="C199">
        <v>2784202.573822858</v>
      </c>
    </row>
    <row r="200" spans="1:3">
      <c r="A200">
        <v>198</v>
      </c>
      <c r="B200">
        <v>3004883.366555125</v>
      </c>
      <c r="C200">
        <v>2784803.424430307</v>
      </c>
    </row>
    <row r="201" spans="1:3">
      <c r="A201">
        <v>199</v>
      </c>
      <c r="B201">
        <v>3002823.943835089</v>
      </c>
      <c r="C201">
        <v>2785147.772150948</v>
      </c>
    </row>
    <row r="202" spans="1:3">
      <c r="A202">
        <v>200</v>
      </c>
      <c r="B202">
        <v>3002974.155176197</v>
      </c>
      <c r="C202">
        <v>2785150.986530351</v>
      </c>
    </row>
    <row r="203" spans="1:3">
      <c r="A203">
        <v>201</v>
      </c>
      <c r="B203">
        <v>2997456.477224418</v>
      </c>
      <c r="C203">
        <v>2785516.02105886</v>
      </c>
    </row>
    <row r="204" spans="1:3">
      <c r="A204">
        <v>202</v>
      </c>
      <c r="B204">
        <v>2993411.929693805</v>
      </c>
      <c r="C204">
        <v>2785955.569916923</v>
      </c>
    </row>
    <row r="205" spans="1:3">
      <c r="A205">
        <v>203</v>
      </c>
      <c r="B205">
        <v>2986754.974446385</v>
      </c>
      <c r="C205">
        <v>2786630.899828678</v>
      </c>
    </row>
    <row r="206" spans="1:3">
      <c r="A206">
        <v>204</v>
      </c>
      <c r="B206">
        <v>2981883.568558291</v>
      </c>
      <c r="C206">
        <v>2787184.761436182</v>
      </c>
    </row>
    <row r="207" spans="1:3">
      <c r="A207">
        <v>205</v>
      </c>
      <c r="B207">
        <v>2974365.646406116</v>
      </c>
      <c r="C207">
        <v>2787900.676590579</v>
      </c>
    </row>
    <row r="208" spans="1:3">
      <c r="A208">
        <v>206</v>
      </c>
      <c r="B208">
        <v>2968749.497991548</v>
      </c>
      <c r="C208">
        <v>2788719.470094117</v>
      </c>
    </row>
    <row r="209" spans="1:3">
      <c r="A209">
        <v>207</v>
      </c>
      <c r="B209">
        <v>2965338.187798726</v>
      </c>
      <c r="C209">
        <v>2789179.207932354</v>
      </c>
    </row>
    <row r="210" spans="1:3">
      <c r="A210">
        <v>208</v>
      </c>
      <c r="B210">
        <v>2959282.339505875</v>
      </c>
      <c r="C210">
        <v>2789764.07198389</v>
      </c>
    </row>
    <row r="211" spans="1:3">
      <c r="A211">
        <v>209</v>
      </c>
      <c r="B211">
        <v>2951839.365667942</v>
      </c>
      <c r="C211">
        <v>2790548.242668869</v>
      </c>
    </row>
    <row r="212" spans="1:3">
      <c r="A212">
        <v>210</v>
      </c>
      <c r="B212">
        <v>2946895.999329165</v>
      </c>
      <c r="C212">
        <v>2791129.057767957</v>
      </c>
    </row>
    <row r="213" spans="1:3">
      <c r="A213">
        <v>211</v>
      </c>
      <c r="B213">
        <v>2945031.884096509</v>
      </c>
      <c r="C213">
        <v>2791427.671731312</v>
      </c>
    </row>
    <row r="214" spans="1:3">
      <c r="A214">
        <v>212</v>
      </c>
      <c r="B214">
        <v>2944691.912895482</v>
      </c>
      <c r="C214">
        <v>2791397.405884974</v>
      </c>
    </row>
    <row r="215" spans="1:3">
      <c r="A215">
        <v>213</v>
      </c>
      <c r="B215">
        <v>2942189.321799943</v>
      </c>
      <c r="C215">
        <v>2791942.397130904</v>
      </c>
    </row>
    <row r="216" spans="1:3">
      <c r="A216">
        <v>214</v>
      </c>
      <c r="B216">
        <v>2938537.798482456</v>
      </c>
      <c r="C216">
        <v>2792335.927994957</v>
      </c>
    </row>
    <row r="217" spans="1:3">
      <c r="A217">
        <v>215</v>
      </c>
      <c r="B217">
        <v>2931400.416732915</v>
      </c>
      <c r="C217">
        <v>2793007.533411467</v>
      </c>
    </row>
    <row r="218" spans="1:3">
      <c r="A218">
        <v>216</v>
      </c>
      <c r="B218">
        <v>2925947.867718056</v>
      </c>
      <c r="C218">
        <v>2793727.563336526</v>
      </c>
    </row>
    <row r="219" spans="1:3">
      <c r="A219">
        <v>217</v>
      </c>
      <c r="B219">
        <v>2919481.406383479</v>
      </c>
      <c r="C219">
        <v>2794584.768349026</v>
      </c>
    </row>
    <row r="220" spans="1:3">
      <c r="A220">
        <v>218</v>
      </c>
      <c r="B220">
        <v>2914417.477257025</v>
      </c>
      <c r="C220">
        <v>2795065.911768564</v>
      </c>
    </row>
    <row r="221" spans="1:3">
      <c r="A221">
        <v>219</v>
      </c>
      <c r="B221">
        <v>2911521.015454994</v>
      </c>
      <c r="C221">
        <v>2795302.484439765</v>
      </c>
    </row>
    <row r="222" spans="1:3">
      <c r="A222">
        <v>220</v>
      </c>
      <c r="B222">
        <v>2911541.5011199</v>
      </c>
      <c r="C222">
        <v>2795303.201386165</v>
      </c>
    </row>
    <row r="223" spans="1:3">
      <c r="A223">
        <v>221</v>
      </c>
      <c r="B223">
        <v>2908658.770373692</v>
      </c>
      <c r="C223">
        <v>2795821.326651562</v>
      </c>
    </row>
    <row r="224" spans="1:3">
      <c r="A224">
        <v>222</v>
      </c>
      <c r="B224">
        <v>2905338.319420247</v>
      </c>
      <c r="C224">
        <v>2796221.145948502</v>
      </c>
    </row>
    <row r="225" spans="1:3">
      <c r="A225">
        <v>223</v>
      </c>
      <c r="B225">
        <v>2900156.354994332</v>
      </c>
      <c r="C225">
        <v>2796896.221038102</v>
      </c>
    </row>
    <row r="226" spans="1:3">
      <c r="A226">
        <v>224</v>
      </c>
      <c r="B226">
        <v>2895975.769656586</v>
      </c>
      <c r="C226">
        <v>2797398.082383623</v>
      </c>
    </row>
    <row r="227" spans="1:3">
      <c r="A227">
        <v>225</v>
      </c>
      <c r="B227">
        <v>2890677.465470461</v>
      </c>
      <c r="C227">
        <v>2798168.87096558</v>
      </c>
    </row>
    <row r="228" spans="1:3">
      <c r="A228">
        <v>226</v>
      </c>
      <c r="B228">
        <v>2884594.112765191</v>
      </c>
      <c r="C228">
        <v>2798776.926251328</v>
      </c>
    </row>
    <row r="229" spans="1:3">
      <c r="A229">
        <v>227</v>
      </c>
      <c r="B229">
        <v>2881235.054670542</v>
      </c>
      <c r="C229">
        <v>2799137.117424421</v>
      </c>
    </row>
    <row r="230" spans="1:3">
      <c r="A230">
        <v>228</v>
      </c>
      <c r="B230">
        <v>2876902.846966373</v>
      </c>
      <c r="C230">
        <v>2799783.883056912</v>
      </c>
    </row>
    <row r="231" spans="1:3">
      <c r="A231">
        <v>229</v>
      </c>
      <c r="B231">
        <v>2871231.963862899</v>
      </c>
      <c r="C231">
        <v>2800590.21413176</v>
      </c>
    </row>
    <row r="232" spans="1:3">
      <c r="A232">
        <v>230</v>
      </c>
      <c r="B232">
        <v>2867148.301330613</v>
      </c>
      <c r="C232">
        <v>2801128.564465308</v>
      </c>
    </row>
    <row r="233" spans="1:3">
      <c r="A233">
        <v>231</v>
      </c>
      <c r="B233">
        <v>2865127.728838824</v>
      </c>
      <c r="C233">
        <v>2801329.105142902</v>
      </c>
    </row>
    <row r="234" spans="1:3">
      <c r="A234">
        <v>232</v>
      </c>
      <c r="B234">
        <v>2865386.954732069</v>
      </c>
      <c r="C234">
        <v>2801367.072086411</v>
      </c>
    </row>
    <row r="235" spans="1:3">
      <c r="A235">
        <v>233</v>
      </c>
      <c r="B235">
        <v>2861704.993128465</v>
      </c>
      <c r="C235">
        <v>2801619.96394928</v>
      </c>
    </row>
    <row r="236" spans="1:3">
      <c r="A236">
        <v>234</v>
      </c>
      <c r="B236">
        <v>2859138.420534554</v>
      </c>
      <c r="C236">
        <v>2801998.388839788</v>
      </c>
    </row>
    <row r="237" spans="1:3">
      <c r="A237">
        <v>235</v>
      </c>
      <c r="B237">
        <v>2854624.451699799</v>
      </c>
      <c r="C237">
        <v>2802783.093315146</v>
      </c>
    </row>
    <row r="238" spans="1:3">
      <c r="A238">
        <v>236</v>
      </c>
      <c r="B238">
        <v>2849958.939605299</v>
      </c>
      <c r="C238">
        <v>2803369.511674236</v>
      </c>
    </row>
    <row r="239" spans="1:3">
      <c r="A239">
        <v>237</v>
      </c>
      <c r="B239">
        <v>2844149.596159661</v>
      </c>
      <c r="C239">
        <v>2804110.446751072</v>
      </c>
    </row>
    <row r="240" spans="1:3">
      <c r="A240">
        <v>238</v>
      </c>
      <c r="B240">
        <v>2840640.453423064</v>
      </c>
      <c r="C240">
        <v>2804726.359514137</v>
      </c>
    </row>
    <row r="241" spans="1:3">
      <c r="A241">
        <v>239</v>
      </c>
      <c r="B241">
        <v>2838834.304070788</v>
      </c>
      <c r="C241">
        <v>2805088.127498634</v>
      </c>
    </row>
    <row r="242" spans="1:3">
      <c r="A242">
        <v>240</v>
      </c>
      <c r="B242">
        <v>2838886.161872333</v>
      </c>
      <c r="C242">
        <v>2805085.804511</v>
      </c>
    </row>
    <row r="243" spans="1:3">
      <c r="A243">
        <v>241</v>
      </c>
      <c r="B243">
        <v>2835639.638926919</v>
      </c>
      <c r="C243">
        <v>2805395.381635716</v>
      </c>
    </row>
    <row r="244" spans="1:3">
      <c r="A244">
        <v>242</v>
      </c>
      <c r="B244">
        <v>2832954.933055704</v>
      </c>
      <c r="C244">
        <v>2805787.865946795</v>
      </c>
    </row>
    <row r="245" spans="1:3">
      <c r="A245">
        <v>243</v>
      </c>
      <c r="B245">
        <v>2828604.820803397</v>
      </c>
      <c r="C245">
        <v>2806389.736559545</v>
      </c>
    </row>
    <row r="246" spans="1:3">
      <c r="A246">
        <v>244</v>
      </c>
      <c r="B246">
        <v>2825368.5799751</v>
      </c>
      <c r="C246">
        <v>2806884.755651176</v>
      </c>
    </row>
    <row r="247" spans="1:3">
      <c r="A247">
        <v>245</v>
      </c>
      <c r="B247">
        <v>2820614.228386523</v>
      </c>
      <c r="C247">
        <v>2807492.950443468</v>
      </c>
    </row>
    <row r="248" spans="1:3">
      <c r="A248">
        <v>246</v>
      </c>
      <c r="B248">
        <v>2816324.559228847</v>
      </c>
      <c r="C248">
        <v>2808287.822537093</v>
      </c>
    </row>
    <row r="249" spans="1:3">
      <c r="A249">
        <v>247</v>
      </c>
      <c r="B249">
        <v>2813946.647087754</v>
      </c>
      <c r="C249">
        <v>2808710.673000419</v>
      </c>
    </row>
    <row r="250" spans="1:3">
      <c r="A250">
        <v>248</v>
      </c>
      <c r="B250">
        <v>2810348.777706488</v>
      </c>
      <c r="C250">
        <v>2809180.42317176</v>
      </c>
    </row>
    <row r="251" spans="1:3">
      <c r="A251">
        <v>249</v>
      </c>
      <c r="B251">
        <v>2805555.358991303</v>
      </c>
      <c r="C251">
        <v>2809852.560670101</v>
      </c>
    </row>
    <row r="252" spans="1:3">
      <c r="A252">
        <v>250</v>
      </c>
      <c r="B252">
        <v>2802243.555811071</v>
      </c>
      <c r="C252">
        <v>2810363.323123374</v>
      </c>
    </row>
    <row r="253" spans="1:3">
      <c r="A253">
        <v>251</v>
      </c>
      <c r="B253">
        <v>2800881.808023607</v>
      </c>
      <c r="C253">
        <v>2810635.107309253</v>
      </c>
    </row>
    <row r="254" spans="1:3">
      <c r="A254">
        <v>252</v>
      </c>
      <c r="B254">
        <v>2800877.079150359</v>
      </c>
      <c r="C254">
        <v>2810592.04554528</v>
      </c>
    </row>
    <row r="255" spans="1:3">
      <c r="A255">
        <v>253</v>
      </c>
      <c r="B255">
        <v>2798688.48910762</v>
      </c>
      <c r="C255">
        <v>2811132.584397824</v>
      </c>
    </row>
    <row r="256" spans="1:3">
      <c r="A256">
        <v>254</v>
      </c>
      <c r="B256">
        <v>2796666.569566186</v>
      </c>
      <c r="C256">
        <v>2811417.968393888</v>
      </c>
    </row>
    <row r="257" spans="1:3">
      <c r="A257">
        <v>255</v>
      </c>
      <c r="B257">
        <v>2796491.063928531</v>
      </c>
      <c r="C257">
        <v>2811362.130096805</v>
      </c>
    </row>
    <row r="258" spans="1:3">
      <c r="A258">
        <v>256</v>
      </c>
      <c r="B258">
        <v>2791895.816615768</v>
      </c>
      <c r="C258">
        <v>2811989.223580704</v>
      </c>
    </row>
    <row r="259" spans="1:3">
      <c r="A259">
        <v>257</v>
      </c>
      <c r="B259">
        <v>2787156.881834021</v>
      </c>
      <c r="C259">
        <v>2812787.389408874</v>
      </c>
    </row>
    <row r="260" spans="1:3">
      <c r="A260">
        <v>258</v>
      </c>
      <c r="B260">
        <v>2783837.847173313</v>
      </c>
      <c r="C260">
        <v>2813201.822607369</v>
      </c>
    </row>
    <row r="261" spans="1:3">
      <c r="A261">
        <v>259</v>
      </c>
      <c r="B261">
        <v>2782101.192424011</v>
      </c>
      <c r="C261">
        <v>2813377.743728843</v>
      </c>
    </row>
    <row r="262" spans="1:3">
      <c r="A262">
        <v>260</v>
      </c>
      <c r="B262">
        <v>2782148.707275086</v>
      </c>
      <c r="C262">
        <v>2813380.76416096</v>
      </c>
    </row>
    <row r="263" spans="1:3">
      <c r="A263">
        <v>261</v>
      </c>
      <c r="B263">
        <v>2779492.401232981</v>
      </c>
      <c r="C263">
        <v>2813914.486876702</v>
      </c>
    </row>
    <row r="264" spans="1:3">
      <c r="A264">
        <v>262</v>
      </c>
      <c r="B264">
        <v>2777241.127822177</v>
      </c>
      <c r="C264">
        <v>2814260.362363778</v>
      </c>
    </row>
    <row r="265" spans="1:3">
      <c r="A265">
        <v>263</v>
      </c>
      <c r="B265">
        <v>2773619.732575906</v>
      </c>
      <c r="C265">
        <v>2814856.247565056</v>
      </c>
    </row>
    <row r="266" spans="1:3">
      <c r="A266">
        <v>264</v>
      </c>
      <c r="B266">
        <v>2770948.206607982</v>
      </c>
      <c r="C266">
        <v>2815261.724382052</v>
      </c>
    </row>
    <row r="267" spans="1:3">
      <c r="A267">
        <v>265</v>
      </c>
      <c r="B267">
        <v>2767077.474491486</v>
      </c>
      <c r="C267">
        <v>2815968.674959837</v>
      </c>
    </row>
    <row r="268" spans="1:3">
      <c r="A268">
        <v>266</v>
      </c>
      <c r="B268">
        <v>2763595.666001929</v>
      </c>
      <c r="C268">
        <v>2816385.555756687</v>
      </c>
    </row>
    <row r="269" spans="1:3">
      <c r="A269">
        <v>267</v>
      </c>
      <c r="B269">
        <v>2761694.572470613</v>
      </c>
      <c r="C269">
        <v>2816624.513076992</v>
      </c>
    </row>
    <row r="270" spans="1:3">
      <c r="A270">
        <v>268</v>
      </c>
      <c r="B270">
        <v>2758661.142987074</v>
      </c>
      <c r="C270">
        <v>2817171.061266462</v>
      </c>
    </row>
    <row r="271" spans="1:3">
      <c r="A271">
        <v>269</v>
      </c>
      <c r="B271">
        <v>2754704.299469456</v>
      </c>
      <c r="C271">
        <v>2817860.307195767</v>
      </c>
    </row>
    <row r="272" spans="1:3">
      <c r="A272">
        <v>270</v>
      </c>
      <c r="B272">
        <v>2752154.855217547</v>
      </c>
      <c r="C272">
        <v>2818273.056167473</v>
      </c>
    </row>
    <row r="273" spans="1:3">
      <c r="A273">
        <v>271</v>
      </c>
      <c r="B273">
        <v>2751204.840761887</v>
      </c>
      <c r="C273">
        <v>2818372.464402721</v>
      </c>
    </row>
    <row r="274" spans="1:3">
      <c r="A274">
        <v>272</v>
      </c>
      <c r="B274">
        <v>2751195.890454276</v>
      </c>
      <c r="C274">
        <v>2818421.410019793</v>
      </c>
    </row>
    <row r="275" spans="1:3">
      <c r="A275">
        <v>273</v>
      </c>
      <c r="B275">
        <v>2749871.961406462</v>
      </c>
      <c r="C275">
        <v>2818436.365664043</v>
      </c>
    </row>
    <row r="276" spans="1:3">
      <c r="A276">
        <v>274</v>
      </c>
      <c r="B276">
        <v>2749938.769374793</v>
      </c>
      <c r="C276">
        <v>2818354.988426363</v>
      </c>
    </row>
    <row r="277" spans="1:3">
      <c r="A277">
        <v>275</v>
      </c>
      <c r="B277">
        <v>2748450.763774793</v>
      </c>
      <c r="C277">
        <v>2818642.861234836</v>
      </c>
    </row>
    <row r="278" spans="1:3">
      <c r="A278">
        <v>276</v>
      </c>
      <c r="B278">
        <v>2748202.16420682</v>
      </c>
      <c r="C278">
        <v>2818753.697511659</v>
      </c>
    </row>
    <row r="279" spans="1:3">
      <c r="A279">
        <v>277</v>
      </c>
      <c r="B279">
        <v>2744163.199137119</v>
      </c>
      <c r="C279">
        <v>2819330.269114385</v>
      </c>
    </row>
    <row r="280" spans="1:3">
      <c r="A280">
        <v>278</v>
      </c>
      <c r="B280">
        <v>2741065.85522512</v>
      </c>
      <c r="C280">
        <v>2819926.806952805</v>
      </c>
    </row>
    <row r="281" spans="1:3">
      <c r="A281">
        <v>279</v>
      </c>
      <c r="B281">
        <v>2739254.177604039</v>
      </c>
      <c r="C281">
        <v>2820311.020794242</v>
      </c>
    </row>
    <row r="282" spans="1:3">
      <c r="A282">
        <v>280</v>
      </c>
      <c r="B282">
        <v>2739351.764066668</v>
      </c>
      <c r="C282">
        <v>2820287.797585538</v>
      </c>
    </row>
    <row r="283" spans="1:3">
      <c r="A283">
        <v>281</v>
      </c>
      <c r="B283">
        <v>2737540.453924241</v>
      </c>
      <c r="C283">
        <v>2820473.871854661</v>
      </c>
    </row>
    <row r="284" spans="1:3">
      <c r="A284">
        <v>282</v>
      </c>
      <c r="B284">
        <v>2735654.53356466</v>
      </c>
      <c r="C284">
        <v>2820785.983691493</v>
      </c>
    </row>
    <row r="285" spans="1:3">
      <c r="A285">
        <v>283</v>
      </c>
      <c r="B285">
        <v>2732787.782350613</v>
      </c>
      <c r="C285">
        <v>2821230.39717278</v>
      </c>
    </row>
    <row r="286" spans="1:3">
      <c r="A286">
        <v>284</v>
      </c>
      <c r="B286">
        <v>2730517.138713734</v>
      </c>
      <c r="C286">
        <v>2821621.114893061</v>
      </c>
    </row>
    <row r="287" spans="1:3">
      <c r="A287">
        <v>285</v>
      </c>
      <c r="B287">
        <v>2727769.909441017</v>
      </c>
      <c r="C287">
        <v>2821985.352698107</v>
      </c>
    </row>
    <row r="288" spans="1:3">
      <c r="A288">
        <v>286</v>
      </c>
      <c r="B288">
        <v>2724171.69155022</v>
      </c>
      <c r="C288">
        <v>2822708.960849185</v>
      </c>
    </row>
    <row r="289" spans="1:3">
      <c r="A289">
        <v>287</v>
      </c>
      <c r="B289">
        <v>2722339.265162633</v>
      </c>
      <c r="C289">
        <v>2823072.932025756</v>
      </c>
    </row>
    <row r="290" spans="1:3">
      <c r="A290">
        <v>288</v>
      </c>
      <c r="B290">
        <v>2722326.093099314</v>
      </c>
      <c r="C290">
        <v>2823065.708831715</v>
      </c>
    </row>
    <row r="291" spans="1:3">
      <c r="A291">
        <v>289</v>
      </c>
      <c r="B291">
        <v>2719481.310364341</v>
      </c>
      <c r="C291">
        <v>2823466.308612703</v>
      </c>
    </row>
    <row r="292" spans="1:3">
      <c r="A292">
        <v>290</v>
      </c>
      <c r="B292">
        <v>2717557.590545419</v>
      </c>
      <c r="C292">
        <v>2823784.149170197</v>
      </c>
    </row>
    <row r="293" spans="1:3">
      <c r="A293">
        <v>291</v>
      </c>
      <c r="B293">
        <v>2716549.024974351</v>
      </c>
      <c r="C293">
        <v>2824004.297064873</v>
      </c>
    </row>
    <row r="294" spans="1:3">
      <c r="A294">
        <v>292</v>
      </c>
      <c r="B294">
        <v>2716366.334735118</v>
      </c>
      <c r="C294">
        <v>2824057.844231186</v>
      </c>
    </row>
    <row r="295" spans="1:3">
      <c r="A295">
        <v>293</v>
      </c>
      <c r="B295">
        <v>2714481.456279562</v>
      </c>
      <c r="C295">
        <v>2824503.288011219</v>
      </c>
    </row>
    <row r="296" spans="1:3">
      <c r="A296">
        <v>294</v>
      </c>
      <c r="B296">
        <v>2714688.642567817</v>
      </c>
      <c r="C296">
        <v>2824406.861231002</v>
      </c>
    </row>
    <row r="297" spans="1:3">
      <c r="A297">
        <v>295</v>
      </c>
      <c r="B297">
        <v>2713144.863986563</v>
      </c>
      <c r="C297">
        <v>2824621.332603923</v>
      </c>
    </row>
    <row r="298" spans="1:3">
      <c r="A298">
        <v>296</v>
      </c>
      <c r="B298">
        <v>2711793.45003145</v>
      </c>
      <c r="C298">
        <v>2824766.565895822</v>
      </c>
    </row>
    <row r="299" spans="1:3">
      <c r="A299">
        <v>297</v>
      </c>
      <c r="B299">
        <v>2708648.810036782</v>
      </c>
      <c r="C299">
        <v>2825345.615349323</v>
      </c>
    </row>
    <row r="300" spans="1:3">
      <c r="A300">
        <v>298</v>
      </c>
      <c r="B300">
        <v>2707082.992747122</v>
      </c>
      <c r="C300">
        <v>2825512.075998539</v>
      </c>
    </row>
    <row r="301" spans="1:3">
      <c r="A301">
        <v>299</v>
      </c>
      <c r="B301">
        <v>2706569.53306142</v>
      </c>
      <c r="C301">
        <v>2825505.137056691</v>
      </c>
    </row>
    <row r="302" spans="1:3">
      <c r="A302">
        <v>300</v>
      </c>
      <c r="B302">
        <v>2706555.435600291</v>
      </c>
      <c r="C302">
        <v>2825531.710568402</v>
      </c>
    </row>
    <row r="303" spans="1:3">
      <c r="A303">
        <v>301</v>
      </c>
      <c r="B303">
        <v>2704381.692528335</v>
      </c>
      <c r="C303">
        <v>2825967.866265376</v>
      </c>
    </row>
    <row r="304" spans="1:3">
      <c r="A304">
        <v>302</v>
      </c>
      <c r="B304">
        <v>2703171.081077658</v>
      </c>
      <c r="C304">
        <v>2826157.850359385</v>
      </c>
    </row>
    <row r="305" spans="1:3">
      <c r="A305">
        <v>303</v>
      </c>
      <c r="B305">
        <v>2703042.651740219</v>
      </c>
      <c r="C305">
        <v>2826199.420405271</v>
      </c>
    </row>
    <row r="306" spans="1:3">
      <c r="A306">
        <v>304</v>
      </c>
      <c r="B306">
        <v>2700833.546233101</v>
      </c>
      <c r="C306">
        <v>2826546.282946406</v>
      </c>
    </row>
    <row r="307" spans="1:3">
      <c r="A307">
        <v>305</v>
      </c>
      <c r="B307">
        <v>2698081.90562067</v>
      </c>
      <c r="C307">
        <v>2827099.677022081</v>
      </c>
    </row>
    <row r="308" spans="1:3">
      <c r="A308">
        <v>306</v>
      </c>
      <c r="B308">
        <v>2697038.142047691</v>
      </c>
      <c r="C308">
        <v>2827136.486013401</v>
      </c>
    </row>
    <row r="309" spans="1:3">
      <c r="A309">
        <v>307</v>
      </c>
      <c r="B309">
        <v>2696601.10116847</v>
      </c>
      <c r="C309">
        <v>2827140.041548071</v>
      </c>
    </row>
    <row r="310" spans="1:3">
      <c r="A310">
        <v>308</v>
      </c>
      <c r="B310">
        <v>2696667.944246755</v>
      </c>
      <c r="C310">
        <v>2827129.062517046</v>
      </c>
    </row>
    <row r="311" spans="1:3">
      <c r="A311">
        <v>309</v>
      </c>
      <c r="B311">
        <v>2693794.509786451</v>
      </c>
      <c r="C311">
        <v>2827671.373163325</v>
      </c>
    </row>
    <row r="312" spans="1:3">
      <c r="A312">
        <v>310</v>
      </c>
      <c r="B312">
        <v>2692611.678303551</v>
      </c>
      <c r="C312">
        <v>2827872.580352817</v>
      </c>
    </row>
    <row r="313" spans="1:3">
      <c r="A313">
        <v>311</v>
      </c>
      <c r="B313">
        <v>2692846.033032852</v>
      </c>
      <c r="C313">
        <v>2827816.112151903</v>
      </c>
    </row>
    <row r="314" spans="1:3">
      <c r="A314">
        <v>312</v>
      </c>
      <c r="B314">
        <v>2692475.469518485</v>
      </c>
      <c r="C314">
        <v>2827851.041309902</v>
      </c>
    </row>
    <row r="315" spans="1:3">
      <c r="A315">
        <v>313</v>
      </c>
      <c r="B315">
        <v>2692816.784819015</v>
      </c>
      <c r="C315">
        <v>2827722.314243825</v>
      </c>
    </row>
    <row r="316" spans="1:3">
      <c r="A316">
        <v>314</v>
      </c>
      <c r="B316">
        <v>2693303.765773861</v>
      </c>
      <c r="C316">
        <v>2827491.963421885</v>
      </c>
    </row>
    <row r="317" spans="1:3">
      <c r="A317">
        <v>315</v>
      </c>
      <c r="B317">
        <v>2693483.38211257</v>
      </c>
      <c r="C317">
        <v>2827464.686911483</v>
      </c>
    </row>
    <row r="318" spans="1:3">
      <c r="A318">
        <v>316</v>
      </c>
      <c r="B318">
        <v>2691591.808819702</v>
      </c>
      <c r="C318">
        <v>2827885.375322319</v>
      </c>
    </row>
    <row r="319" spans="1:3">
      <c r="A319">
        <v>317</v>
      </c>
      <c r="B319">
        <v>2691960.019420459</v>
      </c>
      <c r="C319">
        <v>2827760.300823512</v>
      </c>
    </row>
    <row r="320" spans="1:3">
      <c r="A320">
        <v>318</v>
      </c>
      <c r="B320">
        <v>2689362.976099843</v>
      </c>
      <c r="C320">
        <v>2828274.414547489</v>
      </c>
    </row>
    <row r="321" spans="1:3">
      <c r="A321">
        <v>319</v>
      </c>
      <c r="B321">
        <v>2687894.724676788</v>
      </c>
      <c r="C321">
        <v>2828626.031415852</v>
      </c>
    </row>
    <row r="322" spans="1:3">
      <c r="A322">
        <v>320</v>
      </c>
      <c r="B322">
        <v>2687422.280244822</v>
      </c>
      <c r="C322">
        <v>2828744.053690442</v>
      </c>
    </row>
    <row r="323" spans="1:3">
      <c r="A323">
        <v>321</v>
      </c>
      <c r="B323">
        <v>2686850.799200314</v>
      </c>
      <c r="C323">
        <v>2828776.963353554</v>
      </c>
    </row>
    <row r="324" spans="1:3">
      <c r="A324">
        <v>322</v>
      </c>
      <c r="B324">
        <v>2687088.115985905</v>
      </c>
      <c r="C324">
        <v>2828729.807718541</v>
      </c>
    </row>
    <row r="325" spans="1:3">
      <c r="A325">
        <v>323</v>
      </c>
      <c r="B325">
        <v>2685840.898959943</v>
      </c>
      <c r="C325">
        <v>2828976.709010324</v>
      </c>
    </row>
    <row r="326" spans="1:3">
      <c r="A326">
        <v>324</v>
      </c>
      <c r="B326">
        <v>2685354.086490965</v>
      </c>
      <c r="C326">
        <v>2829104.362122255</v>
      </c>
    </row>
    <row r="327" spans="1:3">
      <c r="A327">
        <v>325</v>
      </c>
      <c r="B327">
        <v>2683897.173330969</v>
      </c>
      <c r="C327">
        <v>2829323.703016156</v>
      </c>
    </row>
    <row r="328" spans="1:3">
      <c r="A328">
        <v>326</v>
      </c>
      <c r="B328">
        <v>2681581.235817596</v>
      </c>
      <c r="C328">
        <v>2829906.213490839</v>
      </c>
    </row>
    <row r="329" spans="1:3">
      <c r="A329">
        <v>327</v>
      </c>
      <c r="B329">
        <v>2683936.506109521</v>
      </c>
      <c r="C329">
        <v>2829346.664943921</v>
      </c>
    </row>
    <row r="330" spans="1:3">
      <c r="A330">
        <v>328</v>
      </c>
      <c r="B330">
        <v>2682648.119317932</v>
      </c>
      <c r="C330">
        <v>2829601.892728187</v>
      </c>
    </row>
    <row r="331" spans="1:3">
      <c r="A331">
        <v>329</v>
      </c>
      <c r="B331">
        <v>2682679.823454338</v>
      </c>
      <c r="C331">
        <v>2829590.539042996</v>
      </c>
    </row>
    <row r="332" spans="1:3">
      <c r="A332">
        <v>330</v>
      </c>
      <c r="B332">
        <v>2681925.120064677</v>
      </c>
      <c r="C332">
        <v>2829717.390594238</v>
      </c>
    </row>
    <row r="333" spans="1:3">
      <c r="A333">
        <v>331</v>
      </c>
      <c r="B333">
        <v>2682697.620855927</v>
      </c>
      <c r="C333">
        <v>2829570.609787644</v>
      </c>
    </row>
    <row r="334" spans="1:3">
      <c r="A334">
        <v>332</v>
      </c>
      <c r="B334">
        <v>2681895.423646779</v>
      </c>
      <c r="C334">
        <v>2829725.614023006</v>
      </c>
    </row>
    <row r="335" spans="1:3">
      <c r="A335">
        <v>333</v>
      </c>
      <c r="B335">
        <v>2682250.58823878</v>
      </c>
      <c r="C335">
        <v>2829597.954367936</v>
      </c>
    </row>
    <row r="336" spans="1:3">
      <c r="A336">
        <v>334</v>
      </c>
      <c r="B336">
        <v>2680896.54322826</v>
      </c>
      <c r="C336">
        <v>2829929.098770187</v>
      </c>
    </row>
    <row r="337" spans="1:3">
      <c r="A337">
        <v>335</v>
      </c>
      <c r="B337">
        <v>2680194.469021979</v>
      </c>
      <c r="C337">
        <v>2830136.335788968</v>
      </c>
    </row>
    <row r="338" spans="1:3">
      <c r="A338">
        <v>336</v>
      </c>
      <c r="B338">
        <v>2680927.946829455</v>
      </c>
      <c r="C338">
        <v>2829946.751610951</v>
      </c>
    </row>
    <row r="339" spans="1:3">
      <c r="A339">
        <v>337</v>
      </c>
      <c r="B339">
        <v>2681044.346758456</v>
      </c>
      <c r="C339">
        <v>2829839.573900242</v>
      </c>
    </row>
    <row r="340" spans="1:3">
      <c r="A340">
        <v>338</v>
      </c>
      <c r="B340">
        <v>2681078.929324448</v>
      </c>
      <c r="C340">
        <v>2829862.762699072</v>
      </c>
    </row>
    <row r="341" spans="1:3">
      <c r="A341">
        <v>339</v>
      </c>
      <c r="B341">
        <v>2681197.061243051</v>
      </c>
      <c r="C341">
        <v>2829809.80871385</v>
      </c>
    </row>
    <row r="342" spans="1:3">
      <c r="A342">
        <v>340</v>
      </c>
      <c r="B342">
        <v>2681984.362609713</v>
      </c>
      <c r="C342">
        <v>2829565.933151539</v>
      </c>
    </row>
    <row r="343" spans="1:3">
      <c r="A343">
        <v>341</v>
      </c>
      <c r="B343">
        <v>2681130.972591067</v>
      </c>
      <c r="C343">
        <v>2829860.485112734</v>
      </c>
    </row>
    <row r="344" spans="1:3">
      <c r="A344">
        <v>342</v>
      </c>
      <c r="B344">
        <v>2679969.798734484</v>
      </c>
      <c r="C344">
        <v>2830073.462004706</v>
      </c>
    </row>
    <row r="345" spans="1:3">
      <c r="A345">
        <v>343</v>
      </c>
      <c r="B345">
        <v>2680724.080575116</v>
      </c>
      <c r="C345">
        <v>2829937.453835764</v>
      </c>
    </row>
    <row r="346" spans="1:3">
      <c r="A346">
        <v>344</v>
      </c>
      <c r="B346">
        <v>2681530.552300517</v>
      </c>
      <c r="C346">
        <v>2829718.032537141</v>
      </c>
    </row>
    <row r="347" spans="1:3">
      <c r="A347">
        <v>345</v>
      </c>
      <c r="B347">
        <v>2682254.740388248</v>
      </c>
      <c r="C347">
        <v>2829555.304971555</v>
      </c>
    </row>
    <row r="348" spans="1:3">
      <c r="A348">
        <v>346</v>
      </c>
      <c r="B348">
        <v>2681057.291467806</v>
      </c>
      <c r="C348">
        <v>2829947.597592349</v>
      </c>
    </row>
    <row r="349" spans="1:3">
      <c r="A349">
        <v>347</v>
      </c>
      <c r="B349">
        <v>2680973.007746227</v>
      </c>
      <c r="C349">
        <v>2829902.075592705</v>
      </c>
    </row>
    <row r="350" spans="1:3">
      <c r="A350">
        <v>348</v>
      </c>
      <c r="B350">
        <v>2679554.731399348</v>
      </c>
      <c r="C350">
        <v>2830117.592471467</v>
      </c>
    </row>
    <row r="351" spans="1:3">
      <c r="A351">
        <v>349</v>
      </c>
      <c r="B351">
        <v>2680551.532773919</v>
      </c>
      <c r="C351">
        <v>2829927.007205961</v>
      </c>
    </row>
    <row r="352" spans="1:3">
      <c r="A352">
        <v>350</v>
      </c>
      <c r="B352">
        <v>2680747.473289817</v>
      </c>
      <c r="C352">
        <v>2829881.298103528</v>
      </c>
    </row>
    <row r="353" spans="1:3">
      <c r="A353">
        <v>351</v>
      </c>
      <c r="B353">
        <v>2680835.76785368</v>
      </c>
      <c r="C353">
        <v>2829873.791275952</v>
      </c>
    </row>
    <row r="354" spans="1:3">
      <c r="A354">
        <v>352</v>
      </c>
      <c r="B354">
        <v>2680476.150174191</v>
      </c>
      <c r="C354">
        <v>2829968.692399974</v>
      </c>
    </row>
    <row r="355" spans="1:3">
      <c r="A355">
        <v>353</v>
      </c>
      <c r="B355">
        <v>2680688.348553119</v>
      </c>
      <c r="C355">
        <v>2829862.803504409</v>
      </c>
    </row>
    <row r="356" spans="1:3">
      <c r="A356">
        <v>354</v>
      </c>
      <c r="B356">
        <v>2680454.01307152</v>
      </c>
      <c r="C356">
        <v>2829915.065906919</v>
      </c>
    </row>
    <row r="357" spans="1:3">
      <c r="A357">
        <v>355</v>
      </c>
      <c r="B357">
        <v>2680699.712405309</v>
      </c>
      <c r="C357">
        <v>2829859.69052643</v>
      </c>
    </row>
    <row r="358" spans="1:3">
      <c r="A358">
        <v>356</v>
      </c>
      <c r="B358">
        <v>2680603.654462572</v>
      </c>
      <c r="C358">
        <v>2829863.047429878</v>
      </c>
    </row>
    <row r="359" spans="1:3">
      <c r="A359">
        <v>357</v>
      </c>
      <c r="B359">
        <v>2680233.396737347</v>
      </c>
      <c r="C359">
        <v>2829975.011790377</v>
      </c>
    </row>
    <row r="360" spans="1:3">
      <c r="A360">
        <v>358</v>
      </c>
      <c r="B360">
        <v>2680619.912712309</v>
      </c>
      <c r="C360">
        <v>2829888.711609722</v>
      </c>
    </row>
    <row r="361" spans="1:3">
      <c r="A361">
        <v>359</v>
      </c>
      <c r="B361">
        <v>2680974.235895156</v>
      </c>
      <c r="C361">
        <v>2829757.921821588</v>
      </c>
    </row>
    <row r="362" spans="1:3">
      <c r="A362">
        <v>360</v>
      </c>
      <c r="B362">
        <v>2681176.616907754</v>
      </c>
      <c r="C362">
        <v>2829711.555730843</v>
      </c>
    </row>
    <row r="363" spans="1:3">
      <c r="A363">
        <v>361</v>
      </c>
      <c r="B363">
        <v>2680133.447195825</v>
      </c>
      <c r="C363">
        <v>2829906.309532575</v>
      </c>
    </row>
    <row r="364" spans="1:3">
      <c r="A364">
        <v>362</v>
      </c>
      <c r="B364">
        <v>2680839.152512785</v>
      </c>
      <c r="C364">
        <v>2829682.453829465</v>
      </c>
    </row>
    <row r="365" spans="1:3">
      <c r="A365">
        <v>363</v>
      </c>
      <c r="B365">
        <v>2680486.183479505</v>
      </c>
      <c r="C365">
        <v>2829803.73734694</v>
      </c>
    </row>
    <row r="366" spans="1:3">
      <c r="A366">
        <v>364</v>
      </c>
      <c r="B366">
        <v>2679656.936845393</v>
      </c>
      <c r="C366">
        <v>2830046.881410189</v>
      </c>
    </row>
    <row r="367" spans="1:3">
      <c r="A367">
        <v>365</v>
      </c>
      <c r="B367">
        <v>2680216.16518179</v>
      </c>
      <c r="C367">
        <v>2829882.825784814</v>
      </c>
    </row>
    <row r="368" spans="1:3">
      <c r="A368">
        <v>366</v>
      </c>
      <c r="B368">
        <v>2679625.727047209</v>
      </c>
      <c r="C368">
        <v>2830074.939173774</v>
      </c>
    </row>
    <row r="369" spans="1:3">
      <c r="A369">
        <v>367</v>
      </c>
      <c r="B369">
        <v>2679977.556715905</v>
      </c>
      <c r="C369">
        <v>2829948.341981449</v>
      </c>
    </row>
    <row r="370" spans="1:3">
      <c r="A370">
        <v>368</v>
      </c>
      <c r="B370">
        <v>2679601.150799203</v>
      </c>
      <c r="C370">
        <v>2830036.966096129</v>
      </c>
    </row>
    <row r="371" spans="1:3">
      <c r="A371">
        <v>369</v>
      </c>
      <c r="B371">
        <v>2679636.301572039</v>
      </c>
      <c r="C371">
        <v>2830033.318773539</v>
      </c>
    </row>
    <row r="372" spans="1:3">
      <c r="A372">
        <v>370</v>
      </c>
      <c r="B372">
        <v>2679960.539992535</v>
      </c>
      <c r="C372">
        <v>2829976.138847293</v>
      </c>
    </row>
    <row r="373" spans="1:3">
      <c r="A373">
        <v>371</v>
      </c>
      <c r="B373">
        <v>2679394.479277645</v>
      </c>
      <c r="C373">
        <v>2830091.374005671</v>
      </c>
    </row>
    <row r="374" spans="1:3">
      <c r="A374">
        <v>372</v>
      </c>
      <c r="B374">
        <v>2679375.125169201</v>
      </c>
      <c r="C374">
        <v>2830133.633350919</v>
      </c>
    </row>
    <row r="375" spans="1:3">
      <c r="A375">
        <v>373</v>
      </c>
      <c r="B375">
        <v>2679596.806272021</v>
      </c>
      <c r="C375">
        <v>2830053.985816419</v>
      </c>
    </row>
    <row r="376" spans="1:3">
      <c r="A376">
        <v>374</v>
      </c>
      <c r="B376">
        <v>2678736.547411432</v>
      </c>
      <c r="C376">
        <v>2830245.270913908</v>
      </c>
    </row>
    <row r="377" spans="1:3">
      <c r="A377">
        <v>375</v>
      </c>
      <c r="B377">
        <v>2679799.95465517</v>
      </c>
      <c r="C377">
        <v>2830007.391672528</v>
      </c>
    </row>
    <row r="378" spans="1:3">
      <c r="A378">
        <v>376</v>
      </c>
      <c r="B378">
        <v>2679109.985214067</v>
      </c>
      <c r="C378">
        <v>2830159.093740802</v>
      </c>
    </row>
    <row r="379" spans="1:3">
      <c r="A379">
        <v>377</v>
      </c>
      <c r="B379">
        <v>2679105.707569845</v>
      </c>
      <c r="C379">
        <v>2830139.888104415</v>
      </c>
    </row>
    <row r="380" spans="1:3">
      <c r="A380">
        <v>378</v>
      </c>
      <c r="B380">
        <v>2678633.089677303</v>
      </c>
      <c r="C380">
        <v>2830247.847353326</v>
      </c>
    </row>
    <row r="381" spans="1:3">
      <c r="A381">
        <v>379</v>
      </c>
      <c r="B381">
        <v>2678889.44458321</v>
      </c>
      <c r="C381">
        <v>2830225.856792731</v>
      </c>
    </row>
    <row r="382" spans="1:3">
      <c r="A382">
        <v>380</v>
      </c>
      <c r="B382">
        <v>2678338.744788837</v>
      </c>
      <c r="C382">
        <v>2830359.657148786</v>
      </c>
    </row>
    <row r="383" spans="1:3">
      <c r="A383">
        <v>381</v>
      </c>
      <c r="B383">
        <v>2679119.819948416</v>
      </c>
      <c r="C383">
        <v>2830153.560311799</v>
      </c>
    </row>
    <row r="384" spans="1:3">
      <c r="A384">
        <v>382</v>
      </c>
      <c r="B384">
        <v>2678663.329801111</v>
      </c>
      <c r="C384">
        <v>2830264.44875929</v>
      </c>
    </row>
    <row r="385" spans="1:3">
      <c r="A385">
        <v>383</v>
      </c>
      <c r="B385">
        <v>2679153.511207491</v>
      </c>
      <c r="C385">
        <v>2830171.072974959</v>
      </c>
    </row>
    <row r="386" spans="1:3">
      <c r="A386">
        <v>384</v>
      </c>
      <c r="B386">
        <v>2678856.30664257</v>
      </c>
      <c r="C386">
        <v>2830304.691075426</v>
      </c>
    </row>
    <row r="387" spans="1:3">
      <c r="A387">
        <v>385</v>
      </c>
      <c r="B387">
        <v>2679140.424508726</v>
      </c>
      <c r="C387">
        <v>2830146.894907737</v>
      </c>
    </row>
    <row r="388" spans="1:3">
      <c r="A388">
        <v>386</v>
      </c>
      <c r="B388">
        <v>2678965.409801704</v>
      </c>
      <c r="C388">
        <v>2830199.211004066</v>
      </c>
    </row>
    <row r="389" spans="1:3">
      <c r="A389">
        <v>387</v>
      </c>
      <c r="B389">
        <v>2678626.794163435</v>
      </c>
      <c r="C389">
        <v>2830302.117097582</v>
      </c>
    </row>
    <row r="390" spans="1:3">
      <c r="A390">
        <v>388</v>
      </c>
      <c r="B390">
        <v>2678686.949134873</v>
      </c>
      <c r="C390">
        <v>2830285.934999441</v>
      </c>
    </row>
    <row r="391" spans="1:3">
      <c r="A391">
        <v>389</v>
      </c>
      <c r="B391">
        <v>2678839.312098007</v>
      </c>
      <c r="C391">
        <v>2830243.975300251</v>
      </c>
    </row>
    <row r="392" spans="1:3">
      <c r="A392">
        <v>390</v>
      </c>
      <c r="B392">
        <v>2678734.690346966</v>
      </c>
      <c r="C392">
        <v>2830266.493836103</v>
      </c>
    </row>
    <row r="393" spans="1:3">
      <c r="A393">
        <v>391</v>
      </c>
      <c r="B393">
        <v>2678676.327558087</v>
      </c>
      <c r="C393">
        <v>2830299.457286694</v>
      </c>
    </row>
    <row r="394" spans="1:3">
      <c r="A394">
        <v>392</v>
      </c>
      <c r="B394">
        <v>2678899.864304791</v>
      </c>
      <c r="C394">
        <v>2830250.149992137</v>
      </c>
    </row>
    <row r="395" spans="1:3">
      <c r="A395">
        <v>393</v>
      </c>
      <c r="B395">
        <v>2678571.270168841</v>
      </c>
      <c r="C395">
        <v>2830318.941653891</v>
      </c>
    </row>
    <row r="396" spans="1:3">
      <c r="A396">
        <v>394</v>
      </c>
      <c r="B396">
        <v>2678567.165536724</v>
      </c>
      <c r="C396">
        <v>2830321.425726793</v>
      </c>
    </row>
    <row r="397" spans="1:3">
      <c r="A397">
        <v>395</v>
      </c>
      <c r="B397">
        <v>2678404.698434942</v>
      </c>
      <c r="C397">
        <v>2830360.731291597</v>
      </c>
    </row>
    <row r="398" spans="1:3">
      <c r="A398">
        <v>396</v>
      </c>
      <c r="B398">
        <v>2678719.689233543</v>
      </c>
      <c r="C398">
        <v>2830292.573084205</v>
      </c>
    </row>
    <row r="399" spans="1:3">
      <c r="A399">
        <v>397</v>
      </c>
      <c r="B399">
        <v>2678604.212857474</v>
      </c>
      <c r="C399">
        <v>2830312.538272251</v>
      </c>
    </row>
    <row r="400" spans="1:3">
      <c r="A400">
        <v>398</v>
      </c>
      <c r="B400">
        <v>2678659.281943004</v>
      </c>
      <c r="C400">
        <v>2830314.057162552</v>
      </c>
    </row>
    <row r="401" spans="1:3">
      <c r="A401">
        <v>399</v>
      </c>
      <c r="B401">
        <v>2678242.196439556</v>
      </c>
      <c r="C401">
        <v>2830414.628101617</v>
      </c>
    </row>
    <row r="402" spans="1:3">
      <c r="A402">
        <v>400</v>
      </c>
      <c r="B402">
        <v>2678224.740303853</v>
      </c>
      <c r="C402">
        <v>2830429.13455821</v>
      </c>
    </row>
    <row r="403" spans="1:3">
      <c r="A403">
        <v>401</v>
      </c>
      <c r="B403">
        <v>2677788.739125801</v>
      </c>
      <c r="C403">
        <v>2830518.418610019</v>
      </c>
    </row>
    <row r="404" spans="1:3">
      <c r="A404">
        <v>402</v>
      </c>
      <c r="B404">
        <v>2677773.469281912</v>
      </c>
      <c r="C404">
        <v>2830513.232516958</v>
      </c>
    </row>
    <row r="405" spans="1:3">
      <c r="A405">
        <v>403</v>
      </c>
      <c r="B405">
        <v>2677815.518032875</v>
      </c>
      <c r="C405">
        <v>2830502.158690483</v>
      </c>
    </row>
    <row r="406" spans="1:3">
      <c r="A406">
        <v>404</v>
      </c>
      <c r="B406">
        <v>2677704.324528597</v>
      </c>
      <c r="C406">
        <v>2830544.097735107</v>
      </c>
    </row>
    <row r="407" spans="1:3">
      <c r="A407">
        <v>405</v>
      </c>
      <c r="B407">
        <v>2677960.102016056</v>
      </c>
      <c r="C407">
        <v>2830456.797923084</v>
      </c>
    </row>
    <row r="408" spans="1:3">
      <c r="A408">
        <v>406</v>
      </c>
      <c r="B408">
        <v>2677843.832030687</v>
      </c>
      <c r="C408">
        <v>2830490.208861305</v>
      </c>
    </row>
    <row r="409" spans="1:3">
      <c r="A409">
        <v>407</v>
      </c>
      <c r="B409">
        <v>2678011.154278552</v>
      </c>
      <c r="C409">
        <v>2830419.48805391</v>
      </c>
    </row>
    <row r="410" spans="1:3">
      <c r="A410">
        <v>408</v>
      </c>
      <c r="B410">
        <v>2678082.610384424</v>
      </c>
      <c r="C410">
        <v>2830423.989637612</v>
      </c>
    </row>
    <row r="411" spans="1:3">
      <c r="A411">
        <v>409</v>
      </c>
      <c r="B411">
        <v>2677863.054421576</v>
      </c>
      <c r="C411">
        <v>2830476.722566432</v>
      </c>
    </row>
    <row r="412" spans="1:3">
      <c r="A412">
        <v>410</v>
      </c>
      <c r="B412">
        <v>2677874.156187982</v>
      </c>
      <c r="C412">
        <v>2830486.082412223</v>
      </c>
    </row>
    <row r="413" spans="1:3">
      <c r="A413">
        <v>411</v>
      </c>
      <c r="B413">
        <v>2677580.480903878</v>
      </c>
      <c r="C413">
        <v>2830531.001101392</v>
      </c>
    </row>
    <row r="414" spans="1:3">
      <c r="A414">
        <v>412</v>
      </c>
      <c r="B414">
        <v>2677636.806023292</v>
      </c>
      <c r="C414">
        <v>2830521.174923828</v>
      </c>
    </row>
    <row r="415" spans="1:3">
      <c r="A415">
        <v>413</v>
      </c>
      <c r="B415">
        <v>2677782.563276879</v>
      </c>
      <c r="C415">
        <v>2830474.875603479</v>
      </c>
    </row>
    <row r="416" spans="1:3">
      <c r="A416">
        <v>414</v>
      </c>
      <c r="B416">
        <v>2677701.044772564</v>
      </c>
      <c r="C416">
        <v>2830504.958919081</v>
      </c>
    </row>
    <row r="417" spans="1:3">
      <c r="A417">
        <v>415</v>
      </c>
      <c r="B417">
        <v>2677627.339663153</v>
      </c>
      <c r="C417">
        <v>2830523.065611002</v>
      </c>
    </row>
    <row r="418" spans="1:3">
      <c r="A418">
        <v>416</v>
      </c>
      <c r="B418">
        <v>2677688.941250373</v>
      </c>
      <c r="C418">
        <v>2830509.275863023</v>
      </c>
    </row>
    <row r="419" spans="1:3">
      <c r="A419">
        <v>417</v>
      </c>
      <c r="B419">
        <v>2677452.313743193</v>
      </c>
      <c r="C419">
        <v>2830554.330787588</v>
      </c>
    </row>
    <row r="420" spans="1:3">
      <c r="A420">
        <v>418</v>
      </c>
      <c r="B420">
        <v>2677326.509475366</v>
      </c>
      <c r="C420">
        <v>2830600.379611789</v>
      </c>
    </row>
    <row r="421" spans="1:3">
      <c r="A421">
        <v>419</v>
      </c>
      <c r="B421">
        <v>2677652.056890986</v>
      </c>
      <c r="C421">
        <v>2830509.146025133</v>
      </c>
    </row>
    <row r="422" spans="1:3">
      <c r="A422">
        <v>420</v>
      </c>
      <c r="B422">
        <v>2677481.822463345</v>
      </c>
      <c r="C422">
        <v>2830552.528919837</v>
      </c>
    </row>
    <row r="423" spans="1:3">
      <c r="A423">
        <v>421</v>
      </c>
      <c r="B423">
        <v>2677013.40981466</v>
      </c>
      <c r="C423">
        <v>2830642.315298587</v>
      </c>
    </row>
    <row r="424" spans="1:3">
      <c r="A424">
        <v>422</v>
      </c>
      <c r="B424">
        <v>2676771.086724704</v>
      </c>
      <c r="C424">
        <v>2830700.675930815</v>
      </c>
    </row>
    <row r="425" spans="1:3">
      <c r="A425">
        <v>423</v>
      </c>
      <c r="B425">
        <v>2676910.489224313</v>
      </c>
      <c r="C425">
        <v>2830657.870308226</v>
      </c>
    </row>
    <row r="426" spans="1:3">
      <c r="A426">
        <v>424</v>
      </c>
      <c r="B426">
        <v>2677032.401341384</v>
      </c>
      <c r="C426">
        <v>2830643.384164316</v>
      </c>
    </row>
    <row r="427" spans="1:3">
      <c r="A427">
        <v>425</v>
      </c>
      <c r="B427">
        <v>2676979.162980793</v>
      </c>
      <c r="C427">
        <v>2830623.605543272</v>
      </c>
    </row>
    <row r="428" spans="1:3">
      <c r="A428">
        <v>426</v>
      </c>
      <c r="B428">
        <v>2676933.605464486</v>
      </c>
      <c r="C428">
        <v>2830645.606780694</v>
      </c>
    </row>
    <row r="429" spans="1:3">
      <c r="A429">
        <v>427</v>
      </c>
      <c r="B429">
        <v>2676916.366905161</v>
      </c>
      <c r="C429">
        <v>2830648.989356763</v>
      </c>
    </row>
    <row r="430" spans="1:3">
      <c r="A430">
        <v>428</v>
      </c>
      <c r="B430">
        <v>2677046.272709444</v>
      </c>
      <c r="C430">
        <v>2830596.188093984</v>
      </c>
    </row>
    <row r="431" spans="1:3">
      <c r="A431">
        <v>429</v>
      </c>
      <c r="B431">
        <v>2676970.621326767</v>
      </c>
      <c r="C431">
        <v>2830611.335825419</v>
      </c>
    </row>
    <row r="432" spans="1:3">
      <c r="A432">
        <v>430</v>
      </c>
      <c r="B432">
        <v>2676783.102260975</v>
      </c>
      <c r="C432">
        <v>2830675.606930435</v>
      </c>
    </row>
    <row r="433" spans="1:3">
      <c r="A433">
        <v>431</v>
      </c>
      <c r="B433">
        <v>2677221.052317622</v>
      </c>
      <c r="C433">
        <v>2830573.866043521</v>
      </c>
    </row>
    <row r="434" spans="1:3">
      <c r="A434">
        <v>432</v>
      </c>
      <c r="B434">
        <v>2677016.746106782</v>
      </c>
      <c r="C434">
        <v>2830610.916677363</v>
      </c>
    </row>
    <row r="435" spans="1:3">
      <c r="A435">
        <v>433</v>
      </c>
      <c r="B435">
        <v>2677108.641291971</v>
      </c>
      <c r="C435">
        <v>2830573.916826014</v>
      </c>
    </row>
    <row r="436" spans="1:3">
      <c r="A436">
        <v>434</v>
      </c>
      <c r="B436">
        <v>2677061.142769509</v>
      </c>
      <c r="C436">
        <v>2830585.982050228</v>
      </c>
    </row>
    <row r="437" spans="1:3">
      <c r="A437">
        <v>435</v>
      </c>
      <c r="B437">
        <v>2677170.802096971</v>
      </c>
      <c r="C437">
        <v>2830539.116980941</v>
      </c>
    </row>
    <row r="438" spans="1:3">
      <c r="A438">
        <v>436</v>
      </c>
      <c r="B438">
        <v>2677108.878071275</v>
      </c>
      <c r="C438">
        <v>2830574.704082869</v>
      </c>
    </row>
    <row r="439" spans="1:3">
      <c r="A439">
        <v>437</v>
      </c>
      <c r="B439">
        <v>2677308.305432547</v>
      </c>
      <c r="C439">
        <v>2830524.645452905</v>
      </c>
    </row>
    <row r="440" spans="1:3">
      <c r="A440">
        <v>438</v>
      </c>
      <c r="B440">
        <v>2677151.210863479</v>
      </c>
      <c r="C440">
        <v>2830565.982569336</v>
      </c>
    </row>
    <row r="441" spans="1:3">
      <c r="A441">
        <v>439</v>
      </c>
      <c r="B441">
        <v>2677241.86122943</v>
      </c>
      <c r="C441">
        <v>2830534.442815457</v>
      </c>
    </row>
    <row r="442" spans="1:3">
      <c r="A442">
        <v>440</v>
      </c>
      <c r="B442">
        <v>2677026.412302963</v>
      </c>
      <c r="C442">
        <v>2830600.929079228</v>
      </c>
    </row>
    <row r="443" spans="1:3">
      <c r="A443">
        <v>441</v>
      </c>
      <c r="B443">
        <v>2676899.702256542</v>
      </c>
      <c r="C443">
        <v>2830640.218251421</v>
      </c>
    </row>
    <row r="444" spans="1:3">
      <c r="A444">
        <v>442</v>
      </c>
      <c r="B444">
        <v>2677162.237378684</v>
      </c>
      <c r="C444">
        <v>2830565.348000871</v>
      </c>
    </row>
    <row r="445" spans="1:3">
      <c r="A445">
        <v>443</v>
      </c>
      <c r="B445">
        <v>2677050.067351192</v>
      </c>
      <c r="C445">
        <v>2830585.542339521</v>
      </c>
    </row>
    <row r="446" spans="1:3">
      <c r="A446">
        <v>444</v>
      </c>
      <c r="B446">
        <v>2677156.65659802</v>
      </c>
      <c r="C446">
        <v>2830561.039873361</v>
      </c>
    </row>
    <row r="447" spans="1:3">
      <c r="A447">
        <v>445</v>
      </c>
      <c r="B447">
        <v>2677142.799593039</v>
      </c>
      <c r="C447">
        <v>2830563.099380713</v>
      </c>
    </row>
    <row r="448" spans="1:3">
      <c r="A448">
        <v>446</v>
      </c>
      <c r="B448">
        <v>2677204.970641749</v>
      </c>
      <c r="C448">
        <v>2830551.256287644</v>
      </c>
    </row>
    <row r="449" spans="1:3">
      <c r="A449">
        <v>447</v>
      </c>
      <c r="B449">
        <v>2677268.359561849</v>
      </c>
      <c r="C449">
        <v>2830532.971995221</v>
      </c>
    </row>
    <row r="450" spans="1:3">
      <c r="A450">
        <v>448</v>
      </c>
      <c r="B450">
        <v>2677067.337452162</v>
      </c>
      <c r="C450">
        <v>2830573.41078683</v>
      </c>
    </row>
    <row r="451" spans="1:3">
      <c r="A451">
        <v>449</v>
      </c>
      <c r="B451">
        <v>2677097.558375356</v>
      </c>
      <c r="C451">
        <v>2830574.771874958</v>
      </c>
    </row>
    <row r="452" spans="1:3">
      <c r="A452">
        <v>450</v>
      </c>
      <c r="B452">
        <v>2677215.577983894</v>
      </c>
      <c r="C452">
        <v>2830559.616199768</v>
      </c>
    </row>
    <row r="453" spans="1:3">
      <c r="A453">
        <v>451</v>
      </c>
      <c r="B453">
        <v>2677167.08478382</v>
      </c>
      <c r="C453">
        <v>2830578.649184823</v>
      </c>
    </row>
    <row r="454" spans="1:3">
      <c r="A454">
        <v>452</v>
      </c>
      <c r="B454">
        <v>2677273.635859439</v>
      </c>
      <c r="C454">
        <v>2830550.00847128</v>
      </c>
    </row>
    <row r="455" spans="1:3">
      <c r="A455">
        <v>453</v>
      </c>
      <c r="B455">
        <v>2677313.282478071</v>
      </c>
      <c r="C455">
        <v>2830531.331452104</v>
      </c>
    </row>
    <row r="456" spans="1:3">
      <c r="A456">
        <v>454</v>
      </c>
      <c r="B456">
        <v>2677215.13232801</v>
      </c>
      <c r="C456">
        <v>2830563.249582177</v>
      </c>
    </row>
    <row r="457" spans="1:3">
      <c r="A457">
        <v>455</v>
      </c>
      <c r="B457">
        <v>2677182.481050467</v>
      </c>
      <c r="C457">
        <v>2830568.930822234</v>
      </c>
    </row>
    <row r="458" spans="1:3">
      <c r="A458">
        <v>456</v>
      </c>
      <c r="B458">
        <v>2677278.665390408</v>
      </c>
      <c r="C458">
        <v>2830539.876347139</v>
      </c>
    </row>
    <row r="459" spans="1:3">
      <c r="A459">
        <v>457</v>
      </c>
      <c r="B459">
        <v>2677338.845850846</v>
      </c>
      <c r="C459">
        <v>2830521.466151517</v>
      </c>
    </row>
    <row r="460" spans="1:3">
      <c r="A460">
        <v>458</v>
      </c>
      <c r="B460">
        <v>2677194.874047729</v>
      </c>
      <c r="C460">
        <v>2830562.799182516</v>
      </c>
    </row>
    <row r="461" spans="1:3">
      <c r="A461">
        <v>459</v>
      </c>
      <c r="B461">
        <v>2677224.105675843</v>
      </c>
      <c r="C461">
        <v>2830556.33857783</v>
      </c>
    </row>
    <row r="462" spans="1:3">
      <c r="A462">
        <v>460</v>
      </c>
      <c r="B462">
        <v>2677139.701120373</v>
      </c>
      <c r="C462">
        <v>2830576.213888618</v>
      </c>
    </row>
    <row r="463" spans="1:3">
      <c r="A463">
        <v>461</v>
      </c>
      <c r="B463">
        <v>2677154.527936809</v>
      </c>
      <c r="C463">
        <v>2830573.190538439</v>
      </c>
    </row>
    <row r="464" spans="1:3">
      <c r="A464">
        <v>462</v>
      </c>
      <c r="B464">
        <v>2677078.870392104</v>
      </c>
      <c r="C464">
        <v>2830596.677972549</v>
      </c>
    </row>
    <row r="465" spans="1:3">
      <c r="A465">
        <v>463</v>
      </c>
      <c r="B465">
        <v>2677096.828725314</v>
      </c>
      <c r="C465">
        <v>2830581.88349592</v>
      </c>
    </row>
    <row r="466" spans="1:3">
      <c r="A466">
        <v>464</v>
      </c>
      <c r="B466">
        <v>2677238.91432283</v>
      </c>
      <c r="C466">
        <v>2830559.045727686</v>
      </c>
    </row>
    <row r="467" spans="1:3">
      <c r="A467">
        <v>465</v>
      </c>
      <c r="B467">
        <v>2677204.964680034</v>
      </c>
      <c r="C467">
        <v>2830564.466309518</v>
      </c>
    </row>
    <row r="468" spans="1:3">
      <c r="A468">
        <v>466</v>
      </c>
      <c r="B468">
        <v>2677056.64296847</v>
      </c>
      <c r="C468">
        <v>2830592.318984166</v>
      </c>
    </row>
    <row r="469" spans="1:3">
      <c r="A469">
        <v>467</v>
      </c>
      <c r="B469">
        <v>2677130.284553101</v>
      </c>
      <c r="C469">
        <v>2830576.930458446</v>
      </c>
    </row>
    <row r="470" spans="1:3">
      <c r="A470">
        <v>468</v>
      </c>
      <c r="B470">
        <v>2677148.208180864</v>
      </c>
      <c r="C470">
        <v>2830580.391025994</v>
      </c>
    </row>
    <row r="471" spans="1:3">
      <c r="A471">
        <v>469</v>
      </c>
      <c r="B471">
        <v>2677266.869149942</v>
      </c>
      <c r="C471">
        <v>2830545.969208537</v>
      </c>
    </row>
    <row r="472" spans="1:3">
      <c r="A472">
        <v>470</v>
      </c>
      <c r="B472">
        <v>2677358.762989949</v>
      </c>
      <c r="C472">
        <v>2830522.775849965</v>
      </c>
    </row>
    <row r="473" spans="1:3">
      <c r="A473">
        <v>471</v>
      </c>
      <c r="B473">
        <v>2677394.893528624</v>
      </c>
      <c r="C473">
        <v>2830506.490021985</v>
      </c>
    </row>
    <row r="474" spans="1:3">
      <c r="A474">
        <v>472</v>
      </c>
      <c r="B474">
        <v>2677144.986631413</v>
      </c>
      <c r="C474">
        <v>2830582.549987652</v>
      </c>
    </row>
    <row r="475" spans="1:3">
      <c r="A475">
        <v>473</v>
      </c>
      <c r="B475">
        <v>2677185.840524123</v>
      </c>
      <c r="C475">
        <v>2830563.776780145</v>
      </c>
    </row>
    <row r="476" spans="1:3">
      <c r="A476">
        <v>474</v>
      </c>
      <c r="B476">
        <v>2677170.951177349</v>
      </c>
      <c r="C476">
        <v>2830562.522562654</v>
      </c>
    </row>
    <row r="477" spans="1:3">
      <c r="A477">
        <v>475</v>
      </c>
      <c r="B477">
        <v>2677180.505471641</v>
      </c>
      <c r="C477">
        <v>2830557.944329354</v>
      </c>
    </row>
    <row r="478" spans="1:3">
      <c r="A478">
        <v>476</v>
      </c>
      <c r="B478">
        <v>2677118.712949542</v>
      </c>
      <c r="C478">
        <v>2830575.250871282</v>
      </c>
    </row>
    <row r="479" spans="1:3">
      <c r="A479">
        <v>477</v>
      </c>
      <c r="B479">
        <v>2677175.854507271</v>
      </c>
      <c r="C479">
        <v>2830560.66905075</v>
      </c>
    </row>
    <row r="480" spans="1:3">
      <c r="A480">
        <v>478</v>
      </c>
      <c r="B480">
        <v>2677276.71827043</v>
      </c>
      <c r="C480">
        <v>2830531.83085857</v>
      </c>
    </row>
    <row r="481" spans="1:3">
      <c r="A481">
        <v>479</v>
      </c>
      <c r="B481">
        <v>2677131.13625696</v>
      </c>
      <c r="C481">
        <v>2830573.18101763</v>
      </c>
    </row>
    <row r="482" spans="1:3">
      <c r="A482">
        <v>480</v>
      </c>
      <c r="B482">
        <v>2677199.778992029</v>
      </c>
      <c r="C482">
        <v>2830557.492183063</v>
      </c>
    </row>
    <row r="483" spans="1:3">
      <c r="A483">
        <v>481</v>
      </c>
      <c r="B483">
        <v>2677183.023162078</v>
      </c>
      <c r="C483">
        <v>2830560.205187459</v>
      </c>
    </row>
    <row r="484" spans="1:3">
      <c r="A484">
        <v>482</v>
      </c>
      <c r="B484">
        <v>2677175.531851572</v>
      </c>
      <c r="C484">
        <v>2830563.985721782</v>
      </c>
    </row>
    <row r="485" spans="1:3">
      <c r="A485">
        <v>483</v>
      </c>
      <c r="B485">
        <v>2677140.993021125</v>
      </c>
      <c r="C485">
        <v>2830572.550310262</v>
      </c>
    </row>
    <row r="486" spans="1:3">
      <c r="A486">
        <v>484</v>
      </c>
      <c r="B486">
        <v>2677133.376338938</v>
      </c>
      <c r="C486">
        <v>2830571.896073628</v>
      </c>
    </row>
    <row r="487" spans="1:3">
      <c r="A487">
        <v>485</v>
      </c>
      <c r="B487">
        <v>2677102.184128586</v>
      </c>
      <c r="C487">
        <v>2830580.825766009</v>
      </c>
    </row>
    <row r="488" spans="1:3">
      <c r="A488">
        <v>486</v>
      </c>
      <c r="B488">
        <v>2677130.714137136</v>
      </c>
      <c r="C488">
        <v>2830575.578952701</v>
      </c>
    </row>
    <row r="489" spans="1:3">
      <c r="A489">
        <v>487</v>
      </c>
      <c r="B489">
        <v>2677097.207185017</v>
      </c>
      <c r="C489">
        <v>2830581.200569156</v>
      </c>
    </row>
    <row r="490" spans="1:3">
      <c r="A490">
        <v>488</v>
      </c>
      <c r="B490">
        <v>2676984.418964112</v>
      </c>
      <c r="C490">
        <v>2830604.828295581</v>
      </c>
    </row>
    <row r="491" spans="1:3">
      <c r="A491">
        <v>489</v>
      </c>
      <c r="B491">
        <v>2677120.339842779</v>
      </c>
      <c r="C491">
        <v>2830577.625097591</v>
      </c>
    </row>
    <row r="492" spans="1:3">
      <c r="A492">
        <v>490</v>
      </c>
      <c r="B492">
        <v>2677064.4684149</v>
      </c>
      <c r="C492">
        <v>2830593.16905821</v>
      </c>
    </row>
    <row r="493" spans="1:3">
      <c r="A493">
        <v>491</v>
      </c>
      <c r="B493">
        <v>2677139.782280354</v>
      </c>
      <c r="C493">
        <v>2830568.426416986</v>
      </c>
    </row>
    <row r="494" spans="1:3">
      <c r="A494">
        <v>492</v>
      </c>
      <c r="B494">
        <v>2677133.728244606</v>
      </c>
      <c r="C494">
        <v>2830577.393366011</v>
      </c>
    </row>
    <row r="495" spans="1:3">
      <c r="A495">
        <v>493</v>
      </c>
      <c r="B495">
        <v>2677091.462671307</v>
      </c>
      <c r="C495">
        <v>2830582.233903369</v>
      </c>
    </row>
    <row r="496" spans="1:3">
      <c r="A496">
        <v>494</v>
      </c>
      <c r="B496">
        <v>2677079.412996669</v>
      </c>
      <c r="C496">
        <v>2830586.658612047</v>
      </c>
    </row>
    <row r="497" spans="1:3">
      <c r="A497">
        <v>495</v>
      </c>
      <c r="B497">
        <v>2677107.442250404</v>
      </c>
      <c r="C497">
        <v>2830582.964731841</v>
      </c>
    </row>
    <row r="498" spans="1:3">
      <c r="A498">
        <v>496</v>
      </c>
      <c r="B498">
        <v>2677101.872985884</v>
      </c>
      <c r="C498">
        <v>2830580.315011386</v>
      </c>
    </row>
    <row r="499" spans="1:3">
      <c r="A499">
        <v>497</v>
      </c>
      <c r="B499">
        <v>2677157.639683513</v>
      </c>
      <c r="C499">
        <v>2830564.61367588</v>
      </c>
    </row>
    <row r="500" spans="1:3">
      <c r="A500">
        <v>498</v>
      </c>
      <c r="B500">
        <v>2677093.397601062</v>
      </c>
      <c r="C500">
        <v>2830582.205545142</v>
      </c>
    </row>
    <row r="501" spans="1:3">
      <c r="A501">
        <v>499</v>
      </c>
      <c r="B501">
        <v>2677104.828954529</v>
      </c>
      <c r="C501">
        <v>2830577.516388123</v>
      </c>
    </row>
    <row r="502" spans="1:3">
      <c r="A502">
        <v>500</v>
      </c>
      <c r="B502">
        <v>2677121.937081076</v>
      </c>
      <c r="C502">
        <v>2830575.167947124</v>
      </c>
    </row>
    <row r="503" spans="1:3">
      <c r="A503">
        <v>501</v>
      </c>
      <c r="B503">
        <v>2677093.621747462</v>
      </c>
      <c r="C503">
        <v>2830583.286464915</v>
      </c>
    </row>
    <row r="504" spans="1:3">
      <c r="A504">
        <v>502</v>
      </c>
      <c r="B504">
        <v>2677109.175139681</v>
      </c>
      <c r="C504">
        <v>2830577.841183305</v>
      </c>
    </row>
    <row r="505" spans="1:3">
      <c r="A505">
        <v>503</v>
      </c>
      <c r="B505">
        <v>2677058.917562594</v>
      </c>
      <c r="C505">
        <v>2830589.976511553</v>
      </c>
    </row>
    <row r="506" spans="1:3">
      <c r="A506">
        <v>504</v>
      </c>
      <c r="B506">
        <v>2677117.915258289</v>
      </c>
      <c r="C506">
        <v>2830575.414088366</v>
      </c>
    </row>
    <row r="507" spans="1:3">
      <c r="A507">
        <v>505</v>
      </c>
      <c r="B507">
        <v>2677093.182014763</v>
      </c>
      <c r="C507">
        <v>2830584.389365856</v>
      </c>
    </row>
    <row r="508" spans="1:3">
      <c r="A508">
        <v>506</v>
      </c>
      <c r="B508">
        <v>2677086.442157215</v>
      </c>
      <c r="C508">
        <v>2830585.306419789</v>
      </c>
    </row>
    <row r="509" spans="1:3">
      <c r="A509">
        <v>507</v>
      </c>
      <c r="B509">
        <v>2677100.935442322</v>
      </c>
      <c r="C509">
        <v>2830584.757672941</v>
      </c>
    </row>
    <row r="510" spans="1:3">
      <c r="A510">
        <v>508</v>
      </c>
      <c r="B510">
        <v>2677077.236511805</v>
      </c>
      <c r="C510">
        <v>2830589.572740286</v>
      </c>
    </row>
    <row r="511" spans="1:3">
      <c r="A511">
        <v>509</v>
      </c>
      <c r="B511">
        <v>2677065.352438125</v>
      </c>
      <c r="C511">
        <v>2830592.564811614</v>
      </c>
    </row>
    <row r="512" spans="1:3">
      <c r="A512">
        <v>510</v>
      </c>
      <c r="B512">
        <v>2677057.981772138</v>
      </c>
      <c r="C512">
        <v>2830595.366116021</v>
      </c>
    </row>
    <row r="513" spans="1:3">
      <c r="A513">
        <v>511</v>
      </c>
      <c r="B513">
        <v>2677095.41652108</v>
      </c>
      <c r="C513">
        <v>2830583.900935344</v>
      </c>
    </row>
    <row r="514" spans="1:3">
      <c r="A514">
        <v>512</v>
      </c>
      <c r="B514">
        <v>2677073.270568062</v>
      </c>
      <c r="C514">
        <v>2830591.359708177</v>
      </c>
    </row>
    <row r="515" spans="1:3">
      <c r="A515">
        <v>513</v>
      </c>
      <c r="B515">
        <v>2677066.108002197</v>
      </c>
      <c r="C515">
        <v>2830593.561898847</v>
      </c>
    </row>
    <row r="516" spans="1:3">
      <c r="A516">
        <v>514</v>
      </c>
      <c r="B516">
        <v>2677060.621249651</v>
      </c>
      <c r="C516">
        <v>2830591.952870473</v>
      </c>
    </row>
    <row r="517" spans="1:3">
      <c r="A517">
        <v>515</v>
      </c>
      <c r="B517">
        <v>2677053.250283096</v>
      </c>
      <c r="C517">
        <v>2830596.58026209</v>
      </c>
    </row>
    <row r="518" spans="1:3">
      <c r="A518">
        <v>516</v>
      </c>
      <c r="B518">
        <v>2677068.710348811</v>
      </c>
      <c r="C518">
        <v>2830590.772309045</v>
      </c>
    </row>
    <row r="519" spans="1:3">
      <c r="A519">
        <v>517</v>
      </c>
      <c r="B519">
        <v>2677048.908726275</v>
      </c>
      <c r="C519">
        <v>2830596.883714484</v>
      </c>
    </row>
    <row r="520" spans="1:3">
      <c r="A520">
        <v>518</v>
      </c>
      <c r="B520">
        <v>2677094.508452902</v>
      </c>
      <c r="C520">
        <v>2830584.516518231</v>
      </c>
    </row>
    <row r="521" spans="1:3">
      <c r="A521">
        <v>519</v>
      </c>
      <c r="B521">
        <v>2677082.747018056</v>
      </c>
      <c r="C521">
        <v>2830587.58392288</v>
      </c>
    </row>
    <row r="522" spans="1:3">
      <c r="A522">
        <v>520</v>
      </c>
      <c r="B522">
        <v>2677118.276364532</v>
      </c>
      <c r="C522">
        <v>2830578.858075452</v>
      </c>
    </row>
    <row r="523" spans="1:3">
      <c r="A523">
        <v>521</v>
      </c>
      <c r="B523">
        <v>2677072.122063721</v>
      </c>
      <c r="C523">
        <v>2830592.005448021</v>
      </c>
    </row>
    <row r="524" spans="1:3">
      <c r="A524">
        <v>522</v>
      </c>
      <c r="B524">
        <v>2677106.280361881</v>
      </c>
      <c r="C524">
        <v>2830581.797204726</v>
      </c>
    </row>
    <row r="525" spans="1:3">
      <c r="A525">
        <v>523</v>
      </c>
      <c r="B525">
        <v>2677131.432956784</v>
      </c>
      <c r="C525">
        <v>2830574.672113313</v>
      </c>
    </row>
    <row r="526" spans="1:3">
      <c r="A526">
        <v>524</v>
      </c>
      <c r="B526">
        <v>2677100.98695163</v>
      </c>
      <c r="C526">
        <v>2830582.97283617</v>
      </c>
    </row>
    <row r="527" spans="1:3">
      <c r="A527">
        <v>525</v>
      </c>
      <c r="B527">
        <v>2677089.080727734</v>
      </c>
      <c r="C527">
        <v>2830586.623966481</v>
      </c>
    </row>
    <row r="528" spans="1:3">
      <c r="A528">
        <v>526</v>
      </c>
      <c r="B528">
        <v>2677090.505721238</v>
      </c>
      <c r="C528">
        <v>2830585.656017523</v>
      </c>
    </row>
    <row r="529" spans="1:3">
      <c r="A529">
        <v>527</v>
      </c>
      <c r="B529">
        <v>2677094.300603619</v>
      </c>
      <c r="C529">
        <v>2830584.863667916</v>
      </c>
    </row>
    <row r="530" spans="1:3">
      <c r="A530">
        <v>528</v>
      </c>
      <c r="B530">
        <v>2677084.542648293</v>
      </c>
      <c r="C530">
        <v>2830585.394851265</v>
      </c>
    </row>
    <row r="531" spans="1:3">
      <c r="A531">
        <v>529</v>
      </c>
      <c r="B531">
        <v>2677092.3711695</v>
      </c>
      <c r="C531">
        <v>2830584.647995753</v>
      </c>
    </row>
    <row r="532" spans="1:3">
      <c r="A532">
        <v>530</v>
      </c>
      <c r="B532">
        <v>2677067.512860172</v>
      </c>
      <c r="C532">
        <v>2830590.272384665</v>
      </c>
    </row>
    <row r="533" spans="1:3">
      <c r="A533">
        <v>531</v>
      </c>
      <c r="B533">
        <v>2677068.11403753</v>
      </c>
      <c r="C533">
        <v>2830590.424384965</v>
      </c>
    </row>
    <row r="534" spans="1:3">
      <c r="A534">
        <v>532</v>
      </c>
      <c r="B534">
        <v>2677084.02167317</v>
      </c>
      <c r="C534">
        <v>2830585.916195697</v>
      </c>
    </row>
    <row r="535" spans="1:3">
      <c r="A535">
        <v>533</v>
      </c>
      <c r="B535">
        <v>2677068.03253874</v>
      </c>
      <c r="C535">
        <v>2830589.726742003</v>
      </c>
    </row>
    <row r="536" spans="1:3">
      <c r="A536">
        <v>534</v>
      </c>
      <c r="B536">
        <v>2677057.437224637</v>
      </c>
      <c r="C536">
        <v>2830592.606523287</v>
      </c>
    </row>
    <row r="537" spans="1:3">
      <c r="A537">
        <v>535</v>
      </c>
      <c r="B537">
        <v>2677052.364831905</v>
      </c>
      <c r="C537">
        <v>2830594.246652075</v>
      </c>
    </row>
    <row r="538" spans="1:3">
      <c r="A538">
        <v>536</v>
      </c>
      <c r="B538">
        <v>2677039.260513352</v>
      </c>
      <c r="C538">
        <v>2830598.128751974</v>
      </c>
    </row>
    <row r="539" spans="1:3">
      <c r="A539">
        <v>537</v>
      </c>
      <c r="B539">
        <v>2677062.519147186</v>
      </c>
      <c r="C539">
        <v>2830590.986239476</v>
      </c>
    </row>
    <row r="540" spans="1:3">
      <c r="A540">
        <v>538</v>
      </c>
      <c r="B540">
        <v>2677060.421989927</v>
      </c>
      <c r="C540">
        <v>2830592.305446417</v>
      </c>
    </row>
    <row r="541" spans="1:3">
      <c r="A541">
        <v>539</v>
      </c>
      <c r="B541">
        <v>2677058.408826017</v>
      </c>
      <c r="C541">
        <v>2830592.573363442</v>
      </c>
    </row>
    <row r="542" spans="1:3">
      <c r="A542">
        <v>540</v>
      </c>
      <c r="B542">
        <v>2677037.7005015</v>
      </c>
      <c r="C542">
        <v>2830596.407707391</v>
      </c>
    </row>
    <row r="543" spans="1:3">
      <c r="A543">
        <v>541</v>
      </c>
      <c r="B543">
        <v>2677048.055327746</v>
      </c>
      <c r="C543">
        <v>2830595.799519963</v>
      </c>
    </row>
    <row r="544" spans="1:3">
      <c r="A544">
        <v>542</v>
      </c>
      <c r="B544">
        <v>2677052.397932637</v>
      </c>
      <c r="C544">
        <v>2830595.178858715</v>
      </c>
    </row>
    <row r="545" spans="1:3">
      <c r="A545">
        <v>543</v>
      </c>
      <c r="B545">
        <v>2677045.616022718</v>
      </c>
      <c r="C545">
        <v>2830596.349219673</v>
      </c>
    </row>
    <row r="546" spans="1:3">
      <c r="A546">
        <v>544</v>
      </c>
      <c r="B546">
        <v>2677057.339844919</v>
      </c>
      <c r="C546">
        <v>2830593.569637983</v>
      </c>
    </row>
    <row r="547" spans="1:3">
      <c r="A547">
        <v>545</v>
      </c>
      <c r="B547">
        <v>2677048.819852419</v>
      </c>
      <c r="C547">
        <v>2830595.308118044</v>
      </c>
    </row>
    <row r="548" spans="1:3">
      <c r="A548">
        <v>546</v>
      </c>
      <c r="B548">
        <v>2677033.756591533</v>
      </c>
      <c r="C548">
        <v>2830598.192714229</v>
      </c>
    </row>
    <row r="549" spans="1:3">
      <c r="A549">
        <v>547</v>
      </c>
      <c r="B549">
        <v>2677030.342364893</v>
      </c>
      <c r="C549">
        <v>2830599.31847098</v>
      </c>
    </row>
    <row r="550" spans="1:3">
      <c r="A550">
        <v>548</v>
      </c>
      <c r="B550">
        <v>2677017.757297963</v>
      </c>
      <c r="C550">
        <v>2830603.910473271</v>
      </c>
    </row>
    <row r="551" spans="1:3">
      <c r="A551">
        <v>549</v>
      </c>
      <c r="B551">
        <v>2677025.134485524</v>
      </c>
      <c r="C551">
        <v>2830600.196514424</v>
      </c>
    </row>
    <row r="552" spans="1:3">
      <c r="A552">
        <v>550</v>
      </c>
      <c r="B552">
        <v>2677036.770207063</v>
      </c>
      <c r="C552">
        <v>2830596.723081053</v>
      </c>
    </row>
    <row r="553" spans="1:3">
      <c r="A553">
        <v>551</v>
      </c>
      <c r="B553">
        <v>2677046.489733535</v>
      </c>
      <c r="C553">
        <v>2830595.607105478</v>
      </c>
    </row>
    <row r="554" spans="1:3">
      <c r="A554">
        <v>552</v>
      </c>
      <c r="B554">
        <v>2677039.821795648</v>
      </c>
      <c r="C554">
        <v>2830596.180054918</v>
      </c>
    </row>
    <row r="555" spans="1:3">
      <c r="A555">
        <v>553</v>
      </c>
      <c r="B555">
        <v>2677030.504212792</v>
      </c>
      <c r="C555">
        <v>2830599.55597057</v>
      </c>
    </row>
    <row r="556" spans="1:3">
      <c r="A556">
        <v>554</v>
      </c>
      <c r="B556">
        <v>2677044.504834021</v>
      </c>
      <c r="C556">
        <v>2830594.808242209</v>
      </c>
    </row>
    <row r="557" spans="1:3">
      <c r="A557">
        <v>555</v>
      </c>
      <c r="B557">
        <v>2677036.206138891</v>
      </c>
      <c r="C557">
        <v>2830597.130647583</v>
      </c>
    </row>
    <row r="558" spans="1:3">
      <c r="A558">
        <v>556</v>
      </c>
      <c r="B558">
        <v>2677037.25095084</v>
      </c>
      <c r="C558">
        <v>2830597.166612376</v>
      </c>
    </row>
    <row r="559" spans="1:3">
      <c r="A559">
        <v>557</v>
      </c>
      <c r="B559">
        <v>2677039.615334292</v>
      </c>
      <c r="C559">
        <v>2830596.6587551</v>
      </c>
    </row>
    <row r="560" spans="1:3">
      <c r="A560">
        <v>558</v>
      </c>
      <c r="B560">
        <v>2677034.758034201</v>
      </c>
      <c r="C560">
        <v>2830598.260068347</v>
      </c>
    </row>
    <row r="561" spans="1:3">
      <c r="A561">
        <v>559</v>
      </c>
      <c r="B561">
        <v>2677043.500534411</v>
      </c>
      <c r="C561">
        <v>2830595.782098259</v>
      </c>
    </row>
    <row r="562" spans="1:3">
      <c r="A562">
        <v>560</v>
      </c>
      <c r="B562">
        <v>2677047.368196792</v>
      </c>
      <c r="C562">
        <v>2830595.147359994</v>
      </c>
    </row>
    <row r="563" spans="1:3">
      <c r="A563">
        <v>561</v>
      </c>
      <c r="B563">
        <v>2677034.313568613</v>
      </c>
      <c r="C563">
        <v>2830597.592021239</v>
      </c>
    </row>
    <row r="564" spans="1:3">
      <c r="A564">
        <v>562</v>
      </c>
      <c r="B564">
        <v>2677035.982625105</v>
      </c>
      <c r="C564">
        <v>2830597.269135394</v>
      </c>
    </row>
    <row r="565" spans="1:3">
      <c r="A565">
        <v>563</v>
      </c>
      <c r="B565">
        <v>2677033.535160338</v>
      </c>
      <c r="C565">
        <v>2830597.505373769</v>
      </c>
    </row>
    <row r="566" spans="1:3">
      <c r="A566">
        <v>564</v>
      </c>
      <c r="B566">
        <v>2677038.877247861</v>
      </c>
      <c r="C566">
        <v>2830596.380996075</v>
      </c>
    </row>
    <row r="567" spans="1:3">
      <c r="A567">
        <v>565</v>
      </c>
      <c r="B567">
        <v>2677030.699625798</v>
      </c>
      <c r="C567">
        <v>2830598.612590252</v>
      </c>
    </row>
    <row r="568" spans="1:3">
      <c r="A568">
        <v>566</v>
      </c>
      <c r="B568">
        <v>2677042.656784992</v>
      </c>
      <c r="C568">
        <v>2830595.644125798</v>
      </c>
    </row>
    <row r="569" spans="1:3">
      <c r="A569">
        <v>567</v>
      </c>
      <c r="B569">
        <v>2677040.105253406</v>
      </c>
      <c r="C569">
        <v>2830596.900906858</v>
      </c>
    </row>
    <row r="570" spans="1:3">
      <c r="A570">
        <v>568</v>
      </c>
      <c r="B570">
        <v>2677043.277747999</v>
      </c>
      <c r="C570">
        <v>2830595.475531777</v>
      </c>
    </row>
    <row r="571" spans="1:3">
      <c r="A571">
        <v>569</v>
      </c>
      <c r="B571">
        <v>2677047.098452093</v>
      </c>
      <c r="C571">
        <v>2830593.998424178</v>
      </c>
    </row>
    <row r="572" spans="1:3">
      <c r="A572">
        <v>570</v>
      </c>
      <c r="B572">
        <v>2677047.129612184</v>
      </c>
      <c r="C572">
        <v>2830593.890983987</v>
      </c>
    </row>
    <row r="573" spans="1:3">
      <c r="A573">
        <v>571</v>
      </c>
      <c r="B573">
        <v>2677049.37913597</v>
      </c>
      <c r="C573">
        <v>2830592.610521604</v>
      </c>
    </row>
    <row r="574" spans="1:3">
      <c r="A574">
        <v>572</v>
      </c>
      <c r="B574">
        <v>2677046.037982506</v>
      </c>
      <c r="C574">
        <v>2830594.009241154</v>
      </c>
    </row>
    <row r="575" spans="1:3">
      <c r="A575">
        <v>573</v>
      </c>
      <c r="B575">
        <v>2677038.399165651</v>
      </c>
      <c r="C575">
        <v>2830595.917998408</v>
      </c>
    </row>
    <row r="576" spans="1:3">
      <c r="A576">
        <v>574</v>
      </c>
      <c r="B576">
        <v>2677040.562654062</v>
      </c>
      <c r="C576">
        <v>2830595.300023271</v>
      </c>
    </row>
    <row r="577" spans="1:3">
      <c r="A577">
        <v>575</v>
      </c>
      <c r="B577">
        <v>2677047.283548319</v>
      </c>
      <c r="C577">
        <v>2830594.458590397</v>
      </c>
    </row>
    <row r="578" spans="1:3">
      <c r="A578">
        <v>576</v>
      </c>
      <c r="B578">
        <v>2677051.079274975</v>
      </c>
      <c r="C578">
        <v>2830592.822980723</v>
      </c>
    </row>
    <row r="579" spans="1:3">
      <c r="A579">
        <v>577</v>
      </c>
      <c r="B579">
        <v>2677052.796368772</v>
      </c>
      <c r="C579">
        <v>2830592.051552359</v>
      </c>
    </row>
    <row r="580" spans="1:3">
      <c r="A580">
        <v>578</v>
      </c>
      <c r="B580">
        <v>2677048.942319655</v>
      </c>
      <c r="C580">
        <v>2830593.49627828</v>
      </c>
    </row>
    <row r="581" spans="1:3">
      <c r="A581">
        <v>579</v>
      </c>
      <c r="B581">
        <v>2677036.580819553</v>
      </c>
      <c r="C581">
        <v>2830597.236637095</v>
      </c>
    </row>
    <row r="582" spans="1:3">
      <c r="A582">
        <v>580</v>
      </c>
      <c r="B582">
        <v>2677047.37914427</v>
      </c>
      <c r="C582">
        <v>2830594.165017721</v>
      </c>
    </row>
    <row r="583" spans="1:3">
      <c r="A583">
        <v>581</v>
      </c>
      <c r="B583">
        <v>2677057.158388002</v>
      </c>
      <c r="C583">
        <v>2830591.49512217</v>
      </c>
    </row>
    <row r="584" spans="1:3">
      <c r="A584">
        <v>582</v>
      </c>
      <c r="B584">
        <v>2677056.756178603</v>
      </c>
      <c r="C584">
        <v>2830591.857197904</v>
      </c>
    </row>
    <row r="585" spans="1:3">
      <c r="A585">
        <v>583</v>
      </c>
      <c r="B585">
        <v>2677043.627784673</v>
      </c>
      <c r="C585">
        <v>2830594.798762859</v>
      </c>
    </row>
    <row r="586" spans="1:3">
      <c r="A586">
        <v>584</v>
      </c>
      <c r="B586">
        <v>2677043.326257481</v>
      </c>
      <c r="C586">
        <v>2830594.727170274</v>
      </c>
    </row>
    <row r="587" spans="1:3">
      <c r="A587">
        <v>585</v>
      </c>
      <c r="B587">
        <v>2677040.446605986</v>
      </c>
      <c r="C587">
        <v>2830595.705336701</v>
      </c>
    </row>
    <row r="588" spans="1:3">
      <c r="A588">
        <v>586</v>
      </c>
      <c r="B588">
        <v>2677042.099795255</v>
      </c>
      <c r="C588">
        <v>2830595.268436959</v>
      </c>
    </row>
    <row r="589" spans="1:3">
      <c r="A589">
        <v>587</v>
      </c>
      <c r="B589">
        <v>2677035.417216839</v>
      </c>
      <c r="C589">
        <v>2830596.743829522</v>
      </c>
    </row>
    <row r="590" spans="1:3">
      <c r="A590">
        <v>588</v>
      </c>
      <c r="B590">
        <v>2677041.54380087</v>
      </c>
      <c r="C590">
        <v>2830595.318625405</v>
      </c>
    </row>
    <row r="591" spans="1:3">
      <c r="A591">
        <v>589</v>
      </c>
      <c r="B591">
        <v>2677039.128840015</v>
      </c>
      <c r="C591">
        <v>2830596.17680096</v>
      </c>
    </row>
    <row r="592" spans="1:3">
      <c r="A592">
        <v>590</v>
      </c>
      <c r="B592">
        <v>2677041.837448778</v>
      </c>
      <c r="C592">
        <v>2830595.293118846</v>
      </c>
    </row>
    <row r="593" spans="1:3">
      <c r="A593">
        <v>591</v>
      </c>
      <c r="B593">
        <v>2677035.846180218</v>
      </c>
      <c r="C593">
        <v>2830597.087198331</v>
      </c>
    </row>
    <row r="594" spans="1:3">
      <c r="A594">
        <v>592</v>
      </c>
      <c r="B594">
        <v>2677038.864094808</v>
      </c>
      <c r="C594">
        <v>2830596.382097096</v>
      </c>
    </row>
    <row r="595" spans="1:3">
      <c r="A595">
        <v>593</v>
      </c>
      <c r="B595">
        <v>2677035.92060382</v>
      </c>
      <c r="C595">
        <v>2830597.159390297</v>
      </c>
    </row>
    <row r="596" spans="1:3">
      <c r="A596">
        <v>594</v>
      </c>
      <c r="B596">
        <v>2677036.25050793</v>
      </c>
      <c r="C596">
        <v>2830597.26934723</v>
      </c>
    </row>
    <row r="597" spans="1:3">
      <c r="A597">
        <v>595</v>
      </c>
      <c r="B597">
        <v>2677038.359464304</v>
      </c>
      <c r="C597">
        <v>2830596.618476911</v>
      </c>
    </row>
    <row r="598" spans="1:3">
      <c r="A598">
        <v>596</v>
      </c>
      <c r="B598">
        <v>2677038.707491197</v>
      </c>
      <c r="C598">
        <v>2830596.395756189</v>
      </c>
    </row>
    <row r="599" spans="1:3">
      <c r="A599">
        <v>597</v>
      </c>
      <c r="B599">
        <v>2677037.514961782</v>
      </c>
      <c r="C599">
        <v>2830597.03871056</v>
      </c>
    </row>
    <row r="600" spans="1:3">
      <c r="A600">
        <v>598</v>
      </c>
      <c r="B600">
        <v>2677039.615979125</v>
      </c>
      <c r="C600">
        <v>2830596.240366774</v>
      </c>
    </row>
    <row r="601" spans="1:3">
      <c r="A601">
        <v>599</v>
      </c>
      <c r="B601">
        <v>2677038.401748935</v>
      </c>
      <c r="C601">
        <v>2830596.739909437</v>
      </c>
    </row>
    <row r="602" spans="1:3">
      <c r="A602">
        <v>600</v>
      </c>
      <c r="B602">
        <v>2677036.118714264</v>
      </c>
      <c r="C602">
        <v>2830596.975382101</v>
      </c>
    </row>
    <row r="603" spans="1:3">
      <c r="A603">
        <v>601</v>
      </c>
      <c r="B603">
        <v>2677030.985096685</v>
      </c>
      <c r="C603">
        <v>2830598.650969449</v>
      </c>
    </row>
    <row r="604" spans="1:3">
      <c r="A604">
        <v>602</v>
      </c>
      <c r="B604">
        <v>2677036.531194411</v>
      </c>
      <c r="C604">
        <v>2830597.078987246</v>
      </c>
    </row>
    <row r="605" spans="1:3">
      <c r="A605">
        <v>603</v>
      </c>
      <c r="B605">
        <v>2677036.423360391</v>
      </c>
      <c r="C605">
        <v>2830597.035848978</v>
      </c>
    </row>
    <row r="606" spans="1:3">
      <c r="A606">
        <v>604</v>
      </c>
      <c r="B606">
        <v>2677037.528534479</v>
      </c>
      <c r="C606">
        <v>2830596.706998198</v>
      </c>
    </row>
    <row r="607" spans="1:3">
      <c r="A607">
        <v>605</v>
      </c>
      <c r="B607">
        <v>2677039.835351161</v>
      </c>
      <c r="C607">
        <v>2830596.145763636</v>
      </c>
    </row>
    <row r="608" spans="1:3">
      <c r="A608">
        <v>606</v>
      </c>
      <c r="B608">
        <v>2677041.004077728</v>
      </c>
      <c r="C608">
        <v>2830596.038997721</v>
      </c>
    </row>
    <row r="609" spans="1:3">
      <c r="A609">
        <v>607</v>
      </c>
      <c r="B609">
        <v>2677038.345564869</v>
      </c>
      <c r="C609">
        <v>2830596.427073496</v>
      </c>
    </row>
    <row r="610" spans="1:3">
      <c r="A610">
        <v>608</v>
      </c>
      <c r="B610">
        <v>2677039.928263277</v>
      </c>
      <c r="C610">
        <v>2830596.240092912</v>
      </c>
    </row>
    <row r="611" spans="1:3">
      <c r="A611">
        <v>609</v>
      </c>
      <c r="B611">
        <v>2677038.98423048</v>
      </c>
      <c r="C611">
        <v>2830596.245626221</v>
      </c>
    </row>
    <row r="612" spans="1:3">
      <c r="A612">
        <v>610</v>
      </c>
      <c r="B612">
        <v>2677040.640516039</v>
      </c>
      <c r="C612">
        <v>2830596.028172893</v>
      </c>
    </row>
    <row r="613" spans="1:3">
      <c r="A613">
        <v>611</v>
      </c>
      <c r="B613">
        <v>2677038.18971764</v>
      </c>
      <c r="C613">
        <v>2830596.353044488</v>
      </c>
    </row>
    <row r="614" spans="1:3">
      <c r="A614">
        <v>612</v>
      </c>
      <c r="B614">
        <v>2677042.980540534</v>
      </c>
      <c r="C614">
        <v>2830595.234960261</v>
      </c>
    </row>
    <row r="615" spans="1:3">
      <c r="A615">
        <v>613</v>
      </c>
      <c r="B615">
        <v>2677039.88328072</v>
      </c>
      <c r="C615">
        <v>2830596.240987831</v>
      </c>
    </row>
    <row r="616" spans="1:3">
      <c r="A616">
        <v>614</v>
      </c>
      <c r="B616">
        <v>2677043.815377725</v>
      </c>
      <c r="C616">
        <v>2830595.261689165</v>
      </c>
    </row>
    <row r="617" spans="1:3">
      <c r="A617">
        <v>615</v>
      </c>
      <c r="B617">
        <v>2677043.7454698</v>
      </c>
      <c r="C617">
        <v>2830595.227119158</v>
      </c>
    </row>
    <row r="618" spans="1:3">
      <c r="A618">
        <v>616</v>
      </c>
      <c r="B618">
        <v>2677044.630772536</v>
      </c>
      <c r="C618">
        <v>2830595.160111303</v>
      </c>
    </row>
    <row r="619" spans="1:3">
      <c r="A619">
        <v>617</v>
      </c>
      <c r="B619">
        <v>2677045.226303251</v>
      </c>
      <c r="C619">
        <v>2830594.994100018</v>
      </c>
    </row>
    <row r="620" spans="1:3">
      <c r="A620">
        <v>618</v>
      </c>
      <c r="B620">
        <v>2677044.892502357</v>
      </c>
      <c r="C620">
        <v>2830594.980755792</v>
      </c>
    </row>
    <row r="621" spans="1:3">
      <c r="A621">
        <v>619</v>
      </c>
      <c r="B621">
        <v>2677044.63060241</v>
      </c>
      <c r="C621">
        <v>2830595.078283843</v>
      </c>
    </row>
    <row r="622" spans="1:3">
      <c r="A622">
        <v>620</v>
      </c>
      <c r="B622">
        <v>2677043.612217903</v>
      </c>
      <c r="C622">
        <v>2830595.351166667</v>
      </c>
    </row>
    <row r="623" spans="1:3">
      <c r="A623">
        <v>621</v>
      </c>
      <c r="B623">
        <v>2677043.609656081</v>
      </c>
      <c r="C623">
        <v>2830595.407498046</v>
      </c>
    </row>
    <row r="624" spans="1:3">
      <c r="A624">
        <v>622</v>
      </c>
      <c r="B624">
        <v>2677043.933300045</v>
      </c>
      <c r="C624">
        <v>2830595.323222598</v>
      </c>
    </row>
    <row r="625" spans="1:3">
      <c r="A625">
        <v>623</v>
      </c>
      <c r="B625">
        <v>2677042.971426309</v>
      </c>
      <c r="C625">
        <v>2830595.583436762</v>
      </c>
    </row>
    <row r="626" spans="1:3">
      <c r="A626">
        <v>624</v>
      </c>
      <c r="B626">
        <v>2677039.829911946</v>
      </c>
      <c r="C626">
        <v>2830596.47335428</v>
      </c>
    </row>
    <row r="627" spans="1:3">
      <c r="A627">
        <v>625</v>
      </c>
      <c r="B627">
        <v>2677043.775912999</v>
      </c>
      <c r="C627">
        <v>2830595.382537233</v>
      </c>
    </row>
    <row r="628" spans="1:3">
      <c r="A628">
        <v>626</v>
      </c>
      <c r="B628">
        <v>2677041.186241788</v>
      </c>
      <c r="C628">
        <v>2830596.091428502</v>
      </c>
    </row>
    <row r="629" spans="1:3">
      <c r="A629">
        <v>627</v>
      </c>
      <c r="B629">
        <v>2677042.753535618</v>
      </c>
      <c r="C629">
        <v>2830595.65351809</v>
      </c>
    </row>
    <row r="630" spans="1:3">
      <c r="A630">
        <v>628</v>
      </c>
      <c r="B630">
        <v>2677046.007754229</v>
      </c>
      <c r="C630">
        <v>2830594.977041022</v>
      </c>
    </row>
    <row r="631" spans="1:3">
      <c r="A631">
        <v>629</v>
      </c>
      <c r="B631">
        <v>2677045.866671728</v>
      </c>
      <c r="C631">
        <v>2830595.002827386</v>
      </c>
    </row>
    <row r="632" spans="1:3">
      <c r="A632">
        <v>630</v>
      </c>
      <c r="B632">
        <v>2677043.547229964</v>
      </c>
      <c r="C632">
        <v>2830595.441291573</v>
      </c>
    </row>
    <row r="633" spans="1:3">
      <c r="A633">
        <v>631</v>
      </c>
      <c r="B633">
        <v>2677045.840007227</v>
      </c>
      <c r="C633">
        <v>2830595.028684855</v>
      </c>
    </row>
    <row r="634" spans="1:3">
      <c r="A634">
        <v>632</v>
      </c>
      <c r="B634">
        <v>2677044.705936205</v>
      </c>
      <c r="C634">
        <v>2830595.392643874</v>
      </c>
    </row>
    <row r="635" spans="1:3">
      <c r="A635">
        <v>633</v>
      </c>
      <c r="B635">
        <v>2677044.970453797</v>
      </c>
      <c r="C635">
        <v>2830595.361646613</v>
      </c>
    </row>
    <row r="636" spans="1:3">
      <c r="A636">
        <v>634</v>
      </c>
      <c r="B636">
        <v>2677048.191491609</v>
      </c>
      <c r="C636">
        <v>2830594.461461419</v>
      </c>
    </row>
    <row r="637" spans="1:3">
      <c r="A637">
        <v>635</v>
      </c>
      <c r="B637">
        <v>2677045.063057803</v>
      </c>
      <c r="C637">
        <v>2830595.283382518</v>
      </c>
    </row>
    <row r="638" spans="1:3">
      <c r="A638">
        <v>636</v>
      </c>
      <c r="B638">
        <v>2677043.401741477</v>
      </c>
      <c r="C638">
        <v>2830595.51804914</v>
      </c>
    </row>
    <row r="639" spans="1:3">
      <c r="A639">
        <v>637</v>
      </c>
      <c r="B639">
        <v>2677043.391306523</v>
      </c>
      <c r="C639">
        <v>2830595.472786799</v>
      </c>
    </row>
    <row r="640" spans="1:3">
      <c r="A640">
        <v>638</v>
      </c>
      <c r="B640">
        <v>2677044.525485137</v>
      </c>
      <c r="C640">
        <v>2830595.071752193</v>
      </c>
    </row>
    <row r="641" spans="1:3">
      <c r="A641">
        <v>639</v>
      </c>
      <c r="B641">
        <v>2677042.940648497</v>
      </c>
      <c r="C641">
        <v>2830595.508675439</v>
      </c>
    </row>
    <row r="642" spans="1:3">
      <c r="A642">
        <v>640</v>
      </c>
      <c r="B642">
        <v>2677043.946173288</v>
      </c>
      <c r="C642">
        <v>2830595.230918416</v>
      </c>
    </row>
    <row r="643" spans="1:3">
      <c r="A643">
        <v>641</v>
      </c>
      <c r="B643">
        <v>2677043.08881225</v>
      </c>
      <c r="C643">
        <v>2830595.613048577</v>
      </c>
    </row>
    <row r="644" spans="1:3">
      <c r="A644">
        <v>642</v>
      </c>
      <c r="B644">
        <v>2677040.376896465</v>
      </c>
      <c r="C644">
        <v>2830596.298687519</v>
      </c>
    </row>
    <row r="645" spans="1:3">
      <c r="A645">
        <v>643</v>
      </c>
      <c r="B645">
        <v>2677042.906661784</v>
      </c>
      <c r="C645">
        <v>2830595.588788936</v>
      </c>
    </row>
    <row r="646" spans="1:3">
      <c r="A646">
        <v>644</v>
      </c>
      <c r="B646">
        <v>2677045.624344653</v>
      </c>
      <c r="C646">
        <v>2830594.942952125</v>
      </c>
    </row>
    <row r="647" spans="1:3">
      <c r="A647">
        <v>645</v>
      </c>
      <c r="B647">
        <v>2677043.483392527</v>
      </c>
      <c r="C647">
        <v>2830595.431871913</v>
      </c>
    </row>
    <row r="648" spans="1:3">
      <c r="A648">
        <v>646</v>
      </c>
      <c r="B648">
        <v>2677042.114917997</v>
      </c>
      <c r="C648">
        <v>2830595.767472922</v>
      </c>
    </row>
    <row r="649" spans="1:3">
      <c r="A649">
        <v>647</v>
      </c>
      <c r="B649">
        <v>2677042.152642319</v>
      </c>
      <c r="C649">
        <v>2830595.770423262</v>
      </c>
    </row>
    <row r="650" spans="1:3">
      <c r="A650">
        <v>648</v>
      </c>
      <c r="B650">
        <v>2677039.806924621</v>
      </c>
      <c r="C650">
        <v>2830596.516390171</v>
      </c>
    </row>
    <row r="651" spans="1:3">
      <c r="A651">
        <v>649</v>
      </c>
      <c r="B651">
        <v>2677042.503166822</v>
      </c>
      <c r="C651">
        <v>2830595.642569604</v>
      </c>
    </row>
    <row r="652" spans="1:3">
      <c r="A652">
        <v>650</v>
      </c>
      <c r="B652">
        <v>2677042.778379679</v>
      </c>
      <c r="C652">
        <v>2830595.56438487</v>
      </c>
    </row>
    <row r="653" spans="1:3">
      <c r="A653">
        <v>651</v>
      </c>
      <c r="B653">
        <v>2677040.643320137</v>
      </c>
      <c r="C653">
        <v>2830596.080662059</v>
      </c>
    </row>
    <row r="654" spans="1:3">
      <c r="A654">
        <v>652</v>
      </c>
      <c r="B654">
        <v>2677041.24802951</v>
      </c>
      <c r="C654">
        <v>2830595.966555587</v>
      </c>
    </row>
    <row r="655" spans="1:3">
      <c r="A655">
        <v>653</v>
      </c>
      <c r="B655">
        <v>2677039.648904166</v>
      </c>
      <c r="C655">
        <v>2830596.269196966</v>
      </c>
    </row>
    <row r="656" spans="1:3">
      <c r="A656">
        <v>654</v>
      </c>
      <c r="B656">
        <v>2677038.914944996</v>
      </c>
      <c r="C656">
        <v>2830596.462485907</v>
      </c>
    </row>
    <row r="657" spans="1:3">
      <c r="A657">
        <v>655</v>
      </c>
      <c r="B657">
        <v>2677039.144904271</v>
      </c>
      <c r="C657">
        <v>2830596.443472148</v>
      </c>
    </row>
    <row r="658" spans="1:3">
      <c r="A658">
        <v>656</v>
      </c>
      <c r="B658">
        <v>2677039.821354298</v>
      </c>
      <c r="C658">
        <v>2830596.203870863</v>
      </c>
    </row>
    <row r="659" spans="1:3">
      <c r="A659">
        <v>657</v>
      </c>
      <c r="B659">
        <v>2677039.867562522</v>
      </c>
      <c r="C659">
        <v>2830596.155736724</v>
      </c>
    </row>
    <row r="660" spans="1:3">
      <c r="A660">
        <v>658</v>
      </c>
      <c r="B660">
        <v>2677040.068223177</v>
      </c>
      <c r="C660">
        <v>2830596.073108771</v>
      </c>
    </row>
    <row r="661" spans="1:3">
      <c r="A661">
        <v>659</v>
      </c>
      <c r="B661">
        <v>2677040.81809482</v>
      </c>
      <c r="C661">
        <v>2830595.961483079</v>
      </c>
    </row>
    <row r="662" spans="1:3">
      <c r="A662">
        <v>660</v>
      </c>
      <c r="B662">
        <v>2677040.604202286</v>
      </c>
      <c r="C662">
        <v>2830596.045454531</v>
      </c>
    </row>
    <row r="663" spans="1:3">
      <c r="A663">
        <v>661</v>
      </c>
      <c r="B663">
        <v>2677041.679765537</v>
      </c>
      <c r="C663">
        <v>2830595.703642406</v>
      </c>
    </row>
    <row r="664" spans="1:3">
      <c r="A664">
        <v>662</v>
      </c>
      <c r="B664">
        <v>2677042.311123529</v>
      </c>
      <c r="C664">
        <v>2830595.530389519</v>
      </c>
    </row>
    <row r="665" spans="1:3">
      <c r="A665">
        <v>663</v>
      </c>
      <c r="B665">
        <v>2677040.675098217</v>
      </c>
      <c r="C665">
        <v>2830595.919382352</v>
      </c>
    </row>
    <row r="666" spans="1:3">
      <c r="A666">
        <v>664</v>
      </c>
      <c r="B666">
        <v>2677041.219159667</v>
      </c>
      <c r="C666">
        <v>2830595.74506854</v>
      </c>
    </row>
    <row r="667" spans="1:3">
      <c r="A667">
        <v>665</v>
      </c>
      <c r="B667">
        <v>2677039.195136238</v>
      </c>
      <c r="C667">
        <v>2830596.266388119</v>
      </c>
    </row>
    <row r="668" spans="1:3">
      <c r="A668">
        <v>666</v>
      </c>
      <c r="B668">
        <v>2677039.093139499</v>
      </c>
      <c r="C668">
        <v>2830596.338644345</v>
      </c>
    </row>
    <row r="669" spans="1:3">
      <c r="A669">
        <v>667</v>
      </c>
      <c r="B669">
        <v>2677039.152071188</v>
      </c>
      <c r="C669">
        <v>2830596.229203058</v>
      </c>
    </row>
    <row r="670" spans="1:3">
      <c r="A670">
        <v>668</v>
      </c>
      <c r="B670">
        <v>2677038.450541602</v>
      </c>
      <c r="C670">
        <v>2830596.395569454</v>
      </c>
    </row>
    <row r="671" spans="1:3">
      <c r="A671">
        <v>669</v>
      </c>
      <c r="B671">
        <v>2677038.511846224</v>
      </c>
      <c r="C671">
        <v>2830596.40000081</v>
      </c>
    </row>
    <row r="672" spans="1:3">
      <c r="A672">
        <v>670</v>
      </c>
      <c r="B672">
        <v>2677038.909661135</v>
      </c>
      <c r="C672">
        <v>2830596.287365771</v>
      </c>
    </row>
    <row r="673" spans="1:3">
      <c r="A673">
        <v>671</v>
      </c>
      <c r="B673">
        <v>2677038.596846243</v>
      </c>
      <c r="C673">
        <v>2830596.328813393</v>
      </c>
    </row>
    <row r="674" spans="1:3">
      <c r="A674">
        <v>672</v>
      </c>
      <c r="B674">
        <v>2677039.483102092</v>
      </c>
      <c r="C674">
        <v>2830596.119990096</v>
      </c>
    </row>
    <row r="675" spans="1:3">
      <c r="A675">
        <v>673</v>
      </c>
      <c r="B675">
        <v>2677038.091541258</v>
      </c>
      <c r="C675">
        <v>2830596.425773291</v>
      </c>
    </row>
    <row r="676" spans="1:3">
      <c r="A676">
        <v>674</v>
      </c>
      <c r="B676">
        <v>2677037.495792909</v>
      </c>
      <c r="C676">
        <v>2830596.640707524</v>
      </c>
    </row>
    <row r="677" spans="1:3">
      <c r="A677">
        <v>675</v>
      </c>
      <c r="B677">
        <v>2677039.271487705</v>
      </c>
      <c r="C677">
        <v>2830596.13841929</v>
      </c>
    </row>
    <row r="678" spans="1:3">
      <c r="A678">
        <v>676</v>
      </c>
      <c r="B678">
        <v>2677037.217884679</v>
      </c>
      <c r="C678">
        <v>2830596.638131207</v>
      </c>
    </row>
    <row r="679" spans="1:3">
      <c r="A679">
        <v>677</v>
      </c>
      <c r="B679">
        <v>2677038.377659511</v>
      </c>
      <c r="C679">
        <v>2830596.42735405</v>
      </c>
    </row>
    <row r="680" spans="1:3">
      <c r="A680">
        <v>678</v>
      </c>
      <c r="B680">
        <v>2677038.308357175</v>
      </c>
      <c r="C680">
        <v>2830596.388232197</v>
      </c>
    </row>
    <row r="681" spans="1:3">
      <c r="A681">
        <v>679</v>
      </c>
      <c r="B681">
        <v>2677038.16565091</v>
      </c>
      <c r="C681">
        <v>2830596.409978224</v>
      </c>
    </row>
    <row r="682" spans="1:3">
      <c r="A682">
        <v>680</v>
      </c>
      <c r="B682">
        <v>2677036.685712137</v>
      </c>
      <c r="C682">
        <v>2830596.813747936</v>
      </c>
    </row>
    <row r="683" spans="1:3">
      <c r="A683">
        <v>681</v>
      </c>
      <c r="B683">
        <v>2677038.597144627</v>
      </c>
      <c r="C683">
        <v>2830596.280886999</v>
      </c>
    </row>
    <row r="684" spans="1:3">
      <c r="A684">
        <v>682</v>
      </c>
      <c r="B684">
        <v>2677037.952351975</v>
      </c>
      <c r="C684">
        <v>2830596.421761411</v>
      </c>
    </row>
    <row r="685" spans="1:3">
      <c r="A685">
        <v>683</v>
      </c>
      <c r="B685">
        <v>2677038.29913916</v>
      </c>
      <c r="C685">
        <v>2830596.412056808</v>
      </c>
    </row>
    <row r="686" spans="1:3">
      <c r="A686">
        <v>684</v>
      </c>
      <c r="B686">
        <v>2677038.783572265</v>
      </c>
      <c r="C686">
        <v>2830596.202663227</v>
      </c>
    </row>
    <row r="687" spans="1:3">
      <c r="A687">
        <v>685</v>
      </c>
      <c r="B687">
        <v>2677038.40543724</v>
      </c>
      <c r="C687">
        <v>2830596.359176099</v>
      </c>
    </row>
    <row r="688" spans="1:3">
      <c r="A688">
        <v>686</v>
      </c>
      <c r="B688">
        <v>2677036.848872597</v>
      </c>
      <c r="C688">
        <v>2830596.77356545</v>
      </c>
    </row>
    <row r="689" spans="1:3">
      <c r="A689">
        <v>687</v>
      </c>
      <c r="B689">
        <v>2677038.433300868</v>
      </c>
      <c r="C689">
        <v>2830596.35236054</v>
      </c>
    </row>
    <row r="690" spans="1:3">
      <c r="A690">
        <v>688</v>
      </c>
      <c r="B690">
        <v>2677038.186933544</v>
      </c>
      <c r="C690">
        <v>2830596.428644281</v>
      </c>
    </row>
    <row r="691" spans="1:3">
      <c r="A691">
        <v>689</v>
      </c>
      <c r="B691">
        <v>2677037.33353329</v>
      </c>
      <c r="C691">
        <v>2830596.632751153</v>
      </c>
    </row>
    <row r="692" spans="1:3">
      <c r="A692">
        <v>690</v>
      </c>
      <c r="B692">
        <v>2677037.10221116</v>
      </c>
      <c r="C692">
        <v>2830596.678254108</v>
      </c>
    </row>
    <row r="693" spans="1:3">
      <c r="A693">
        <v>691</v>
      </c>
      <c r="B693">
        <v>2677036.842214815</v>
      </c>
      <c r="C693">
        <v>2830596.777969751</v>
      </c>
    </row>
    <row r="694" spans="1:3">
      <c r="A694">
        <v>692</v>
      </c>
      <c r="B694">
        <v>2677036.871171595</v>
      </c>
      <c r="C694">
        <v>2830596.780666448</v>
      </c>
    </row>
    <row r="695" spans="1:3">
      <c r="A695">
        <v>693</v>
      </c>
      <c r="B695">
        <v>2677036.588684327</v>
      </c>
      <c r="C695">
        <v>2830596.846929377</v>
      </c>
    </row>
    <row r="696" spans="1:3">
      <c r="A696">
        <v>694</v>
      </c>
      <c r="B696">
        <v>2677036.973863333</v>
      </c>
      <c r="C696">
        <v>2830596.760139589</v>
      </c>
    </row>
    <row r="697" spans="1:3">
      <c r="A697">
        <v>695</v>
      </c>
      <c r="B697">
        <v>2677036.393619667</v>
      </c>
      <c r="C697">
        <v>2830596.885939229</v>
      </c>
    </row>
    <row r="698" spans="1:3">
      <c r="A698">
        <v>696</v>
      </c>
      <c r="B698">
        <v>2677036.449878049</v>
      </c>
      <c r="C698">
        <v>2830596.875310811</v>
      </c>
    </row>
    <row r="699" spans="1:3">
      <c r="A699">
        <v>697</v>
      </c>
      <c r="B699">
        <v>2677036.055296919</v>
      </c>
      <c r="C699">
        <v>2830596.943050431</v>
      </c>
    </row>
    <row r="700" spans="1:3">
      <c r="A700">
        <v>698</v>
      </c>
      <c r="B700">
        <v>2677036.318206425</v>
      </c>
      <c r="C700">
        <v>2830596.86173271</v>
      </c>
    </row>
    <row r="701" spans="1:3">
      <c r="A701">
        <v>699</v>
      </c>
      <c r="B701">
        <v>2677035.527432207</v>
      </c>
      <c r="C701">
        <v>2830597.066091102</v>
      </c>
    </row>
    <row r="702" spans="1:3">
      <c r="A702">
        <v>700</v>
      </c>
      <c r="B702">
        <v>2677034.776733817</v>
      </c>
      <c r="C702">
        <v>2830597.215937635</v>
      </c>
    </row>
    <row r="703" spans="1:3">
      <c r="A703">
        <v>701</v>
      </c>
      <c r="B703">
        <v>2677035.563731281</v>
      </c>
      <c r="C703">
        <v>2830597.036941063</v>
      </c>
    </row>
    <row r="704" spans="1:3">
      <c r="A704">
        <v>702</v>
      </c>
      <c r="B704">
        <v>2677036.0931928</v>
      </c>
      <c r="C704">
        <v>2830596.908201823</v>
      </c>
    </row>
    <row r="705" spans="1:3">
      <c r="A705">
        <v>703</v>
      </c>
      <c r="B705">
        <v>2677035.493474476</v>
      </c>
      <c r="C705">
        <v>2830597.101541694</v>
      </c>
    </row>
    <row r="706" spans="1:3">
      <c r="A706">
        <v>704</v>
      </c>
      <c r="B706">
        <v>2677035.348785293</v>
      </c>
      <c r="C706">
        <v>2830597.099282271</v>
      </c>
    </row>
    <row r="707" spans="1:3">
      <c r="A707">
        <v>705</v>
      </c>
      <c r="B707">
        <v>2677035.439293073</v>
      </c>
      <c r="C707">
        <v>2830597.084460174</v>
      </c>
    </row>
    <row r="708" spans="1:3">
      <c r="A708">
        <v>706</v>
      </c>
      <c r="B708">
        <v>2677035.375367471</v>
      </c>
      <c r="C708">
        <v>2830597.104874145</v>
      </c>
    </row>
    <row r="709" spans="1:3">
      <c r="A709">
        <v>707</v>
      </c>
      <c r="B709">
        <v>2677035.470107364</v>
      </c>
      <c r="C709">
        <v>2830597.070683495</v>
      </c>
    </row>
    <row r="710" spans="1:3">
      <c r="A710">
        <v>708</v>
      </c>
      <c r="B710">
        <v>2677035.237452705</v>
      </c>
      <c r="C710">
        <v>2830597.189776919</v>
      </c>
    </row>
    <row r="711" spans="1:3">
      <c r="A711">
        <v>709</v>
      </c>
      <c r="B711">
        <v>2677035.074663547</v>
      </c>
      <c r="C711">
        <v>2830597.184148241</v>
      </c>
    </row>
    <row r="712" spans="1:3">
      <c r="A712">
        <v>710</v>
      </c>
      <c r="B712">
        <v>2677035.043557825</v>
      </c>
      <c r="C712">
        <v>2830597.148532636</v>
      </c>
    </row>
    <row r="713" spans="1:3">
      <c r="A713">
        <v>711</v>
      </c>
      <c r="B713">
        <v>2677035.745938353</v>
      </c>
      <c r="C713">
        <v>2830596.997431896</v>
      </c>
    </row>
    <row r="714" spans="1:3">
      <c r="A714">
        <v>712</v>
      </c>
      <c r="B714">
        <v>2677035.808788545</v>
      </c>
      <c r="C714">
        <v>2830596.978733283</v>
      </c>
    </row>
    <row r="715" spans="1:3">
      <c r="A715">
        <v>713</v>
      </c>
      <c r="B715">
        <v>2677035.882096093</v>
      </c>
      <c r="C715">
        <v>2830596.961625106</v>
      </c>
    </row>
    <row r="716" spans="1:3">
      <c r="A716">
        <v>714</v>
      </c>
      <c r="B716">
        <v>2677035.546815274</v>
      </c>
      <c r="C716">
        <v>2830597.010634991</v>
      </c>
    </row>
    <row r="717" spans="1:3">
      <c r="A717">
        <v>715</v>
      </c>
      <c r="B717">
        <v>2677036.246403433</v>
      </c>
      <c r="C717">
        <v>2830596.879830813</v>
      </c>
    </row>
    <row r="718" spans="1:3">
      <c r="A718">
        <v>716</v>
      </c>
      <c r="B718">
        <v>2677035.793043812</v>
      </c>
      <c r="C718">
        <v>2830596.959879593</v>
      </c>
    </row>
    <row r="719" spans="1:3">
      <c r="A719">
        <v>717</v>
      </c>
      <c r="B719">
        <v>2677035.86641157</v>
      </c>
      <c r="C719">
        <v>2830596.965637015</v>
      </c>
    </row>
    <row r="720" spans="1:3">
      <c r="A720">
        <v>718</v>
      </c>
      <c r="B720">
        <v>2677035.758377366</v>
      </c>
      <c r="C720">
        <v>2830597.000834528</v>
      </c>
    </row>
    <row r="721" spans="1:3">
      <c r="A721">
        <v>719</v>
      </c>
      <c r="B721">
        <v>2677036.021249164</v>
      </c>
      <c r="C721">
        <v>2830596.930350572</v>
      </c>
    </row>
    <row r="722" spans="1:3">
      <c r="A722">
        <v>720</v>
      </c>
      <c r="B722">
        <v>2677036.130028206</v>
      </c>
      <c r="C722">
        <v>2830596.893115172</v>
      </c>
    </row>
    <row r="723" spans="1:3">
      <c r="A723">
        <v>721</v>
      </c>
      <c r="B723">
        <v>2677036.279259651</v>
      </c>
      <c r="C723">
        <v>2830596.87808655</v>
      </c>
    </row>
    <row r="724" spans="1:3">
      <c r="A724">
        <v>722</v>
      </c>
      <c r="B724">
        <v>2677036.10523504</v>
      </c>
      <c r="C724">
        <v>2830596.909025392</v>
      </c>
    </row>
    <row r="725" spans="1:3">
      <c r="A725">
        <v>723</v>
      </c>
      <c r="B725">
        <v>2677036.331165237</v>
      </c>
      <c r="C725">
        <v>2830596.84497698</v>
      </c>
    </row>
    <row r="726" spans="1:3">
      <c r="A726">
        <v>724</v>
      </c>
      <c r="B726">
        <v>2677036.413334985</v>
      </c>
      <c r="C726">
        <v>2830596.831839295</v>
      </c>
    </row>
    <row r="727" spans="1:3">
      <c r="A727">
        <v>725</v>
      </c>
      <c r="B727">
        <v>2677036.21383706</v>
      </c>
      <c r="C727">
        <v>2830596.866670627</v>
      </c>
    </row>
    <row r="728" spans="1:3">
      <c r="A728">
        <v>726</v>
      </c>
      <c r="B728">
        <v>2677036.379615339</v>
      </c>
      <c r="C728">
        <v>2830596.833680411</v>
      </c>
    </row>
    <row r="729" spans="1:3">
      <c r="A729">
        <v>727</v>
      </c>
      <c r="B729">
        <v>2677036.288270309</v>
      </c>
      <c r="C729">
        <v>2830596.844969161</v>
      </c>
    </row>
    <row r="730" spans="1:3">
      <c r="A730">
        <v>728</v>
      </c>
      <c r="B730">
        <v>2677036.293968522</v>
      </c>
      <c r="C730">
        <v>2830596.850522306</v>
      </c>
    </row>
    <row r="731" spans="1:3">
      <c r="A731">
        <v>729</v>
      </c>
      <c r="B731">
        <v>2677036.004556783</v>
      </c>
      <c r="C731">
        <v>2830596.890493146</v>
      </c>
    </row>
    <row r="732" spans="1:3">
      <c r="A732">
        <v>730</v>
      </c>
      <c r="B732">
        <v>2677035.878617396</v>
      </c>
      <c r="C732">
        <v>2830596.927112455</v>
      </c>
    </row>
    <row r="733" spans="1:3">
      <c r="A733">
        <v>731</v>
      </c>
      <c r="B733">
        <v>2677035.616624535</v>
      </c>
      <c r="C733">
        <v>2830596.97727276</v>
      </c>
    </row>
    <row r="734" spans="1:3">
      <c r="A734">
        <v>732</v>
      </c>
      <c r="B734">
        <v>2677036.040355538</v>
      </c>
      <c r="C734">
        <v>2830596.864609027</v>
      </c>
    </row>
    <row r="735" spans="1:3">
      <c r="A735">
        <v>733</v>
      </c>
      <c r="B735">
        <v>2677035.772816986</v>
      </c>
      <c r="C735">
        <v>2830596.95353353</v>
      </c>
    </row>
    <row r="736" spans="1:3">
      <c r="A736">
        <v>734</v>
      </c>
      <c r="B736">
        <v>2677035.946258512</v>
      </c>
      <c r="C736">
        <v>2830596.903023347</v>
      </c>
    </row>
    <row r="737" spans="1:3">
      <c r="A737">
        <v>735</v>
      </c>
      <c r="B737">
        <v>2677035.837137298</v>
      </c>
      <c r="C737">
        <v>2830596.922504588</v>
      </c>
    </row>
    <row r="738" spans="1:3">
      <c r="A738">
        <v>736</v>
      </c>
      <c r="B738">
        <v>2677036.059200108</v>
      </c>
      <c r="C738">
        <v>2830596.875137224</v>
      </c>
    </row>
    <row r="739" spans="1:3">
      <c r="A739">
        <v>737</v>
      </c>
      <c r="B739">
        <v>2677036.206294988</v>
      </c>
      <c r="C739">
        <v>2830596.842770211</v>
      </c>
    </row>
    <row r="740" spans="1:3">
      <c r="A740">
        <v>738</v>
      </c>
      <c r="B740">
        <v>2677035.781860307</v>
      </c>
      <c r="C740">
        <v>2830596.946571493</v>
      </c>
    </row>
    <row r="741" spans="1:3">
      <c r="A741">
        <v>739</v>
      </c>
      <c r="B741">
        <v>2677035.836667698</v>
      </c>
      <c r="C741">
        <v>2830596.94120487</v>
      </c>
    </row>
    <row r="742" spans="1:3">
      <c r="A742">
        <v>740</v>
      </c>
      <c r="B742">
        <v>2677035.830968629</v>
      </c>
      <c r="C742">
        <v>2830596.928430334</v>
      </c>
    </row>
    <row r="743" spans="1:3">
      <c r="A743">
        <v>741</v>
      </c>
      <c r="B743">
        <v>2677035.884259798</v>
      </c>
      <c r="C743">
        <v>2830596.911048515</v>
      </c>
    </row>
    <row r="744" spans="1:3">
      <c r="A744">
        <v>742</v>
      </c>
      <c r="B744">
        <v>2677035.889996545</v>
      </c>
      <c r="C744">
        <v>2830596.91000864</v>
      </c>
    </row>
    <row r="745" spans="1:3">
      <c r="A745">
        <v>743</v>
      </c>
      <c r="B745">
        <v>2677035.792981365</v>
      </c>
      <c r="C745">
        <v>2830596.936638288</v>
      </c>
    </row>
    <row r="746" spans="1:3">
      <c r="A746">
        <v>744</v>
      </c>
      <c r="B746">
        <v>2677035.964680942</v>
      </c>
      <c r="C746">
        <v>2830596.885308363</v>
      </c>
    </row>
    <row r="747" spans="1:3">
      <c r="A747">
        <v>745</v>
      </c>
      <c r="B747">
        <v>2677035.491947536</v>
      </c>
      <c r="C747">
        <v>2830596.996087638</v>
      </c>
    </row>
    <row r="748" spans="1:3">
      <c r="A748">
        <v>746</v>
      </c>
      <c r="B748">
        <v>2677035.862199405</v>
      </c>
      <c r="C748">
        <v>2830596.925271201</v>
      </c>
    </row>
    <row r="749" spans="1:3">
      <c r="A749">
        <v>747</v>
      </c>
      <c r="B749">
        <v>2677035.807491142</v>
      </c>
      <c r="C749">
        <v>2830596.935952956</v>
      </c>
    </row>
    <row r="750" spans="1:3">
      <c r="A750">
        <v>748</v>
      </c>
      <c r="B750">
        <v>2677035.661620121</v>
      </c>
      <c r="C750">
        <v>2830596.973545462</v>
      </c>
    </row>
    <row r="751" spans="1:3">
      <c r="A751">
        <v>749</v>
      </c>
      <c r="B751">
        <v>2677035.643474079</v>
      </c>
      <c r="C751">
        <v>2830596.977647999</v>
      </c>
    </row>
    <row r="752" spans="1:3">
      <c r="A752">
        <v>750</v>
      </c>
      <c r="B752">
        <v>2677035.666743332</v>
      </c>
      <c r="C752">
        <v>2830596.977406877</v>
      </c>
    </row>
    <row r="753" spans="1:3">
      <c r="A753">
        <v>751</v>
      </c>
      <c r="B753">
        <v>2677035.74722073</v>
      </c>
      <c r="C753">
        <v>2830596.957723035</v>
      </c>
    </row>
    <row r="754" spans="1:3">
      <c r="A754">
        <v>752</v>
      </c>
      <c r="B754">
        <v>2677035.580233645</v>
      </c>
      <c r="C754">
        <v>2830596.999295555</v>
      </c>
    </row>
    <row r="755" spans="1:3">
      <c r="A755">
        <v>753</v>
      </c>
      <c r="B755">
        <v>2677035.566797654</v>
      </c>
      <c r="C755">
        <v>2830597.001893324</v>
      </c>
    </row>
    <row r="756" spans="1:3">
      <c r="A756">
        <v>754</v>
      </c>
      <c r="B756">
        <v>2677035.477606127</v>
      </c>
      <c r="C756">
        <v>2830597.030341205</v>
      </c>
    </row>
    <row r="757" spans="1:3">
      <c r="A757">
        <v>755</v>
      </c>
      <c r="B757">
        <v>2677035.425543256</v>
      </c>
      <c r="C757">
        <v>2830597.043394949</v>
      </c>
    </row>
    <row r="758" spans="1:3">
      <c r="A758">
        <v>756</v>
      </c>
      <c r="B758">
        <v>2677035.553820645</v>
      </c>
      <c r="C758">
        <v>2830597.015540347</v>
      </c>
    </row>
    <row r="759" spans="1:3">
      <c r="A759">
        <v>757</v>
      </c>
      <c r="B759">
        <v>2677035.489062466</v>
      </c>
      <c r="C759">
        <v>2830597.02725278</v>
      </c>
    </row>
    <row r="760" spans="1:3">
      <c r="A760">
        <v>758</v>
      </c>
      <c r="B760">
        <v>2677035.422358391</v>
      </c>
      <c r="C760">
        <v>2830597.042866931</v>
      </c>
    </row>
    <row r="761" spans="1:3">
      <c r="A761">
        <v>759</v>
      </c>
      <c r="B761">
        <v>2677035.286803145</v>
      </c>
      <c r="C761">
        <v>2830597.069457905</v>
      </c>
    </row>
    <row r="762" spans="1:3">
      <c r="A762">
        <v>760</v>
      </c>
      <c r="B762">
        <v>2677035.311263506</v>
      </c>
      <c r="C762">
        <v>2830597.058947457</v>
      </c>
    </row>
    <row r="763" spans="1:3">
      <c r="A763">
        <v>761</v>
      </c>
      <c r="B763">
        <v>2677035.332887857</v>
      </c>
      <c r="C763">
        <v>2830597.048870238</v>
      </c>
    </row>
    <row r="764" spans="1:3">
      <c r="A764">
        <v>762</v>
      </c>
      <c r="B764">
        <v>2677035.393734519</v>
      </c>
      <c r="C764">
        <v>2830597.032441212</v>
      </c>
    </row>
    <row r="765" spans="1:3">
      <c r="A765">
        <v>763</v>
      </c>
      <c r="B765">
        <v>2677035.340527518</v>
      </c>
      <c r="C765">
        <v>2830597.050554152</v>
      </c>
    </row>
    <row r="766" spans="1:3">
      <c r="A766">
        <v>764</v>
      </c>
      <c r="B766">
        <v>2677035.293820196</v>
      </c>
      <c r="C766">
        <v>2830597.061577706</v>
      </c>
    </row>
    <row r="767" spans="1:3">
      <c r="A767">
        <v>765</v>
      </c>
      <c r="B767">
        <v>2677035.37289479</v>
      </c>
      <c r="C767">
        <v>2830597.032913186</v>
      </c>
    </row>
    <row r="768" spans="1:3">
      <c r="A768">
        <v>766</v>
      </c>
      <c r="B768">
        <v>2677035.377711471</v>
      </c>
      <c r="C768">
        <v>2830597.034502728</v>
      </c>
    </row>
    <row r="769" spans="1:3">
      <c r="A769">
        <v>767</v>
      </c>
      <c r="B769">
        <v>2677035.348094329</v>
      </c>
      <c r="C769">
        <v>2830597.037303665</v>
      </c>
    </row>
    <row r="770" spans="1:3">
      <c r="A770">
        <v>768</v>
      </c>
      <c r="B770">
        <v>2677035.302976316</v>
      </c>
      <c r="C770">
        <v>2830597.051565735</v>
      </c>
    </row>
    <row r="771" spans="1:3">
      <c r="A771">
        <v>769</v>
      </c>
      <c r="B771">
        <v>2677035.357661717</v>
      </c>
      <c r="C771">
        <v>2830597.039901358</v>
      </c>
    </row>
    <row r="772" spans="1:3">
      <c r="A772">
        <v>770</v>
      </c>
      <c r="B772">
        <v>2677035.285449296</v>
      </c>
      <c r="C772">
        <v>2830597.049205274</v>
      </c>
    </row>
    <row r="773" spans="1:3">
      <c r="A773">
        <v>771</v>
      </c>
      <c r="B773">
        <v>2677035.219503405</v>
      </c>
      <c r="C773">
        <v>2830597.065304574</v>
      </c>
    </row>
    <row r="774" spans="1:3">
      <c r="A774">
        <v>772</v>
      </c>
      <c r="B774">
        <v>2677035.253111012</v>
      </c>
      <c r="C774">
        <v>2830597.060270411</v>
      </c>
    </row>
    <row r="775" spans="1:3">
      <c r="A775">
        <v>773</v>
      </c>
      <c r="B775">
        <v>2677035.344329801</v>
      </c>
      <c r="C775">
        <v>2830597.03411048</v>
      </c>
    </row>
    <row r="776" spans="1:3">
      <c r="A776">
        <v>774</v>
      </c>
      <c r="B776">
        <v>2677035.243155429</v>
      </c>
      <c r="C776">
        <v>2830597.060813411</v>
      </c>
    </row>
    <row r="777" spans="1:3">
      <c r="A777">
        <v>775</v>
      </c>
      <c r="B777">
        <v>2677035.341102555</v>
      </c>
      <c r="C777">
        <v>2830597.02848618</v>
      </c>
    </row>
    <row r="778" spans="1:3">
      <c r="A778">
        <v>776</v>
      </c>
      <c r="B778">
        <v>2677035.260702034</v>
      </c>
      <c r="C778">
        <v>2830597.055618593</v>
      </c>
    </row>
    <row r="779" spans="1:3">
      <c r="A779">
        <v>777</v>
      </c>
      <c r="B779">
        <v>2677035.156270202</v>
      </c>
      <c r="C779">
        <v>2830597.075719244</v>
      </c>
    </row>
    <row r="780" spans="1:3">
      <c r="A780">
        <v>778</v>
      </c>
      <c r="B780">
        <v>2677035.287736845</v>
      </c>
      <c r="C780">
        <v>2830597.047257295</v>
      </c>
    </row>
    <row r="781" spans="1:3">
      <c r="A781">
        <v>779</v>
      </c>
      <c r="B781">
        <v>2677035.349432932</v>
      </c>
      <c r="C781">
        <v>2830597.031898116</v>
      </c>
    </row>
    <row r="782" spans="1:3">
      <c r="A782">
        <v>780</v>
      </c>
      <c r="B782">
        <v>2677035.397625432</v>
      </c>
      <c r="C782">
        <v>2830597.022673959</v>
      </c>
    </row>
    <row r="783" spans="1:3">
      <c r="A783">
        <v>781</v>
      </c>
      <c r="B783">
        <v>2677035.272425645</v>
      </c>
      <c r="C783">
        <v>2830597.055388815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8056.006775620755</v>
      </c>
      <c r="C2">
        <v>10761.86659295512</v>
      </c>
      <c r="D2">
        <v>1696.715887045311</v>
      </c>
      <c r="E2">
        <v>645.711995577309</v>
      </c>
    </row>
    <row r="3" spans="1:5">
      <c r="A3">
        <v>1</v>
      </c>
      <c r="B3">
        <v>8056.006775620755</v>
      </c>
      <c r="C3">
        <v>10761.86659295512</v>
      </c>
      <c r="D3">
        <v>7508.123847241085</v>
      </c>
      <c r="E3">
        <v>6457.119955773069</v>
      </c>
    </row>
    <row r="4" spans="1:5">
      <c r="A4">
        <v>2</v>
      </c>
      <c r="B4">
        <v>8056.006775620755</v>
      </c>
      <c r="C4">
        <v>10761.86659295512</v>
      </c>
      <c r="D4">
        <v>7441.846831254315</v>
      </c>
      <c r="E4">
        <v>6390.842939786301</v>
      </c>
    </row>
    <row r="5" spans="1:5">
      <c r="A5">
        <v>3</v>
      </c>
      <c r="B5">
        <v>8056.006775620755</v>
      </c>
      <c r="C5">
        <v>10761.86659295512</v>
      </c>
      <c r="D5">
        <v>7375.286921967931</v>
      </c>
      <c r="E5">
        <v>6324.283030499925</v>
      </c>
    </row>
    <row r="6" spans="1:5">
      <c r="A6">
        <v>4</v>
      </c>
      <c r="B6">
        <v>8056.006775620755</v>
      </c>
      <c r="C6">
        <v>10761.86659295512</v>
      </c>
      <c r="D6">
        <v>7308.494670070399</v>
      </c>
      <c r="E6">
        <v>6257.490778602398</v>
      </c>
    </row>
    <row r="7" spans="1:5">
      <c r="A7">
        <v>5</v>
      </c>
      <c r="B7">
        <v>8056.006775620755</v>
      </c>
      <c r="C7">
        <v>10761.86659295512</v>
      </c>
      <c r="D7">
        <v>7241.511904056125</v>
      </c>
      <c r="E7">
        <v>6190.508012588123</v>
      </c>
    </row>
    <row r="8" spans="1:5">
      <c r="A8">
        <v>6</v>
      </c>
      <c r="B8">
        <v>8056.006775620755</v>
      </c>
      <c r="C8">
        <v>10761.86659295512</v>
      </c>
      <c r="D8">
        <v>7174.373927814265</v>
      </c>
      <c r="E8">
        <v>6123.370036346261</v>
      </c>
    </row>
    <row r="9" spans="1:5">
      <c r="A9">
        <v>7</v>
      </c>
      <c r="B9">
        <v>8056.006775620755</v>
      </c>
      <c r="C9">
        <v>10761.86659295512</v>
      </c>
      <c r="D9">
        <v>7107.111137845822</v>
      </c>
      <c r="E9">
        <v>6056.107246377821</v>
      </c>
    </row>
    <row r="10" spans="1:5">
      <c r="A10">
        <v>8</v>
      </c>
      <c r="B10">
        <v>8056.006775620755</v>
      </c>
      <c r="C10">
        <v>10761.86659295512</v>
      </c>
      <c r="D10">
        <v>7039.750245015111</v>
      </c>
      <c r="E10">
        <v>5988.746353547115</v>
      </c>
    </row>
    <row r="11" spans="1:5">
      <c r="A11">
        <v>9</v>
      </c>
      <c r="B11">
        <v>8056.006775620755</v>
      </c>
      <c r="C11">
        <v>10761.86659295512</v>
      </c>
      <c r="D11">
        <v>6972.315223971602</v>
      </c>
      <c r="E11">
        <v>5921.311332503605</v>
      </c>
    </row>
    <row r="12" spans="1:5">
      <c r="A12">
        <v>10</v>
      </c>
      <c r="B12">
        <v>8056.006775620755</v>
      </c>
      <c r="C12">
        <v>10761.86659295512</v>
      </c>
      <c r="D12">
        <v>6904.828074857537</v>
      </c>
      <c r="E12">
        <v>5853.824183389541</v>
      </c>
    </row>
    <row r="13" spans="1:5">
      <c r="A13">
        <v>11</v>
      </c>
      <c r="B13">
        <v>8056.006775620755</v>
      </c>
      <c r="C13">
        <v>10761.86659295512</v>
      </c>
      <c r="D13">
        <v>6837.30945758188</v>
      </c>
      <c r="E13">
        <v>5786.305566113871</v>
      </c>
    </row>
    <row r="14" spans="1:5">
      <c r="A14">
        <v>12</v>
      </c>
      <c r="B14">
        <v>8056.006775620755</v>
      </c>
      <c r="C14">
        <v>10761.86659295512</v>
      </c>
      <c r="D14">
        <v>6769.779243595145</v>
      </c>
      <c r="E14">
        <v>5718.775352127145</v>
      </c>
    </row>
    <row r="15" spans="1:5">
      <c r="A15">
        <v>13</v>
      </c>
      <c r="B15">
        <v>8056.006775620755</v>
      </c>
      <c r="C15">
        <v>10761.86659295512</v>
      </c>
      <c r="D15">
        <v>6702.257020728865</v>
      </c>
      <c r="E15">
        <v>5651.253129260861</v>
      </c>
    </row>
    <row r="16" spans="1:5">
      <c r="A16">
        <v>14</v>
      </c>
      <c r="B16">
        <v>8056.006775620755</v>
      </c>
      <c r="C16">
        <v>10761.86659295512</v>
      </c>
      <c r="D16">
        <v>6634.762581549474</v>
      </c>
      <c r="E16">
        <v>5583.758690081475</v>
      </c>
    </row>
    <row r="17" spans="1:5">
      <c r="A17">
        <v>15</v>
      </c>
      <c r="B17">
        <v>8056.006775620755</v>
      </c>
      <c r="C17">
        <v>10761.86659295512</v>
      </c>
      <c r="D17">
        <v>6568.873428229037</v>
      </c>
      <c r="E17">
        <v>5517.869536761034</v>
      </c>
    </row>
    <row r="18" spans="1:5">
      <c r="A18">
        <v>16</v>
      </c>
      <c r="B18">
        <v>8056.006775620755</v>
      </c>
      <c r="C18">
        <v>10761.86659295512</v>
      </c>
      <c r="D18">
        <v>6503.102878995774</v>
      </c>
      <c r="E18">
        <v>5452.098987527771</v>
      </c>
    </row>
    <row r="19" spans="1:5">
      <c r="A19">
        <v>17</v>
      </c>
      <c r="B19">
        <v>8056.006775620755</v>
      </c>
      <c r="C19">
        <v>10761.86659295512</v>
      </c>
      <c r="D19">
        <v>6437.50947985044</v>
      </c>
      <c r="E19">
        <v>5386.505588382437</v>
      </c>
    </row>
    <row r="20" spans="1:5">
      <c r="A20">
        <v>18</v>
      </c>
      <c r="B20">
        <v>8056.006775620755</v>
      </c>
      <c r="C20">
        <v>10761.86659295512</v>
      </c>
      <c r="D20">
        <v>6372.160536508794</v>
      </c>
      <c r="E20">
        <v>5321.15664504079</v>
      </c>
    </row>
    <row r="21" spans="1:5">
      <c r="A21">
        <v>19</v>
      </c>
      <c r="B21">
        <v>8056.006775620755</v>
      </c>
      <c r="C21">
        <v>10761.86659295512</v>
      </c>
      <c r="D21">
        <v>6307.13640419209</v>
      </c>
      <c r="E21">
        <v>5256.132512724088</v>
      </c>
    </row>
    <row r="22" spans="1:5">
      <c r="A22">
        <v>20</v>
      </c>
      <c r="B22">
        <v>8056.006775620755</v>
      </c>
      <c r="C22">
        <v>10761.86659295512</v>
      </c>
      <c r="D22">
        <v>4279.56386935452</v>
      </c>
      <c r="E22">
        <v>3228.559977886534</v>
      </c>
    </row>
    <row r="23" spans="1:5">
      <c r="A23">
        <v>21</v>
      </c>
      <c r="B23">
        <v>8056.006775620755</v>
      </c>
      <c r="C23">
        <v>10761.86659295512</v>
      </c>
      <c r="D23">
        <v>3589.15263528153</v>
      </c>
      <c r="E23">
        <v>2538.148743813525</v>
      </c>
    </row>
    <row r="24" spans="1:5">
      <c r="A24">
        <v>22</v>
      </c>
      <c r="B24">
        <v>8056.006775620755</v>
      </c>
      <c r="C24">
        <v>10761.86659295512</v>
      </c>
      <c r="D24">
        <v>3395.030033996873</v>
      </c>
      <c r="E24">
        <v>2344.026142528874</v>
      </c>
    </row>
    <row r="25" spans="1:5">
      <c r="A25">
        <v>23</v>
      </c>
      <c r="B25">
        <v>8056.006775620755</v>
      </c>
      <c r="C25">
        <v>10761.86659295512</v>
      </c>
      <c r="D25">
        <v>3250.95901648901</v>
      </c>
      <c r="E25">
        <v>2199.955125021013</v>
      </c>
    </row>
    <row r="26" spans="1:5">
      <c r="A26">
        <v>24</v>
      </c>
      <c r="B26">
        <v>8056.006775620755</v>
      </c>
      <c r="C26">
        <v>10761.86659295512</v>
      </c>
      <c r="D26">
        <v>3242.947458256368</v>
      </c>
      <c r="E26">
        <v>2191.943566788366</v>
      </c>
    </row>
    <row r="27" spans="1:5">
      <c r="A27">
        <v>25</v>
      </c>
      <c r="B27">
        <v>8056.006775620755</v>
      </c>
      <c r="C27">
        <v>10761.86659295512</v>
      </c>
      <c r="D27">
        <v>3133.117159061713</v>
      </c>
      <c r="E27">
        <v>2082.113267593723</v>
      </c>
    </row>
    <row r="28" spans="1:5">
      <c r="A28">
        <v>26</v>
      </c>
      <c r="B28">
        <v>8056.006775620755</v>
      </c>
      <c r="C28">
        <v>10761.86659295512</v>
      </c>
      <c r="D28">
        <v>3124.568832361947</v>
      </c>
      <c r="E28">
        <v>2073.564940893945</v>
      </c>
    </row>
    <row r="29" spans="1:5">
      <c r="A29">
        <v>27</v>
      </c>
      <c r="B29">
        <v>8056.006775620755</v>
      </c>
      <c r="C29">
        <v>10761.86659295512</v>
      </c>
      <c r="D29">
        <v>3038.034016907479</v>
      </c>
      <c r="E29">
        <v>1987.030125439479</v>
      </c>
    </row>
    <row r="30" spans="1:5">
      <c r="A30">
        <v>28</v>
      </c>
      <c r="B30">
        <v>8056.006775620755</v>
      </c>
      <c r="C30">
        <v>10761.86659295512</v>
      </c>
      <c r="D30">
        <v>3029.143505842428</v>
      </c>
      <c r="E30">
        <v>1978.139614374428</v>
      </c>
    </row>
    <row r="31" spans="1:5">
      <c r="A31">
        <v>29</v>
      </c>
      <c r="B31">
        <v>8056.006775620755</v>
      </c>
      <c r="C31">
        <v>10761.86659295512</v>
      </c>
      <c r="D31">
        <v>2959.404405532647</v>
      </c>
      <c r="E31">
        <v>1908.400514064651</v>
      </c>
    </row>
    <row r="32" spans="1:5">
      <c r="A32">
        <v>30</v>
      </c>
      <c r="B32">
        <v>8056.006775620755</v>
      </c>
      <c r="C32">
        <v>10761.86659295512</v>
      </c>
      <c r="D32">
        <v>2950.203976906708</v>
      </c>
      <c r="E32">
        <v>1899.200085438716</v>
      </c>
    </row>
    <row r="33" spans="1:5">
      <c r="A33">
        <v>31</v>
      </c>
      <c r="B33">
        <v>8056.006775620755</v>
      </c>
      <c r="C33">
        <v>10761.86659295512</v>
      </c>
      <c r="D33">
        <v>2892.056500369112</v>
      </c>
      <c r="E33">
        <v>1841.052608901115</v>
      </c>
    </row>
    <row r="34" spans="1:5">
      <c r="A34">
        <v>32</v>
      </c>
      <c r="B34">
        <v>8056.006775620755</v>
      </c>
      <c r="C34">
        <v>10761.86659295512</v>
      </c>
      <c r="D34">
        <v>2882.720240589332</v>
      </c>
      <c r="E34">
        <v>1831.716349121329</v>
      </c>
    </row>
    <row r="35" spans="1:5">
      <c r="A35">
        <v>33</v>
      </c>
      <c r="B35">
        <v>8056.006775620755</v>
      </c>
      <c r="C35">
        <v>10761.86659295512</v>
      </c>
      <c r="D35">
        <v>2834.375684831638</v>
      </c>
      <c r="E35">
        <v>1783.371793363636</v>
      </c>
    </row>
    <row r="36" spans="1:5">
      <c r="A36">
        <v>34</v>
      </c>
      <c r="B36">
        <v>8056.006775620755</v>
      </c>
      <c r="C36">
        <v>10761.86659295512</v>
      </c>
      <c r="D36">
        <v>2824.972384727612</v>
      </c>
      <c r="E36">
        <v>1773.968493259611</v>
      </c>
    </row>
    <row r="37" spans="1:5">
      <c r="A37">
        <v>35</v>
      </c>
      <c r="B37">
        <v>8056.006775620755</v>
      </c>
      <c r="C37">
        <v>10761.86659295512</v>
      </c>
      <c r="D37">
        <v>2784.431319524867</v>
      </c>
      <c r="E37">
        <v>1733.42742805686</v>
      </c>
    </row>
    <row r="38" spans="1:5">
      <c r="A38">
        <v>36</v>
      </c>
      <c r="B38">
        <v>8056.006775620755</v>
      </c>
      <c r="C38">
        <v>10761.86659295512</v>
      </c>
      <c r="D38">
        <v>2787.424561643013</v>
      </c>
      <c r="E38">
        <v>1736.420670175007</v>
      </c>
    </row>
    <row r="39" spans="1:5">
      <c r="A39">
        <v>37</v>
      </c>
      <c r="B39">
        <v>8056.006775620755</v>
      </c>
      <c r="C39">
        <v>10761.86659295512</v>
      </c>
      <c r="D39">
        <v>2816.336296761252</v>
      </c>
      <c r="E39">
        <v>1765.332405293248</v>
      </c>
    </row>
    <row r="40" spans="1:5">
      <c r="A40">
        <v>38</v>
      </c>
      <c r="B40">
        <v>8056.006775620755</v>
      </c>
      <c r="C40">
        <v>10761.86659295512</v>
      </c>
      <c r="D40">
        <v>2787.458601759184</v>
      </c>
      <c r="E40">
        <v>1736.454710291175</v>
      </c>
    </row>
    <row r="41" spans="1:5">
      <c r="A41">
        <v>39</v>
      </c>
      <c r="B41">
        <v>8056.006775620755</v>
      </c>
      <c r="C41">
        <v>10761.86659295512</v>
      </c>
      <c r="D41">
        <v>2816.524068490137</v>
      </c>
      <c r="E41">
        <v>1765.520177022134</v>
      </c>
    </row>
    <row r="42" spans="1:5">
      <c r="A42">
        <v>40</v>
      </c>
      <c r="B42">
        <v>8056.006775620755</v>
      </c>
      <c r="C42">
        <v>10761.86659295512</v>
      </c>
      <c r="D42">
        <v>2743.916270167867</v>
      </c>
      <c r="E42">
        <v>1692.912378699873</v>
      </c>
    </row>
    <row r="43" spans="1:5">
      <c r="A43">
        <v>41</v>
      </c>
      <c r="B43">
        <v>8056.006775620755</v>
      </c>
      <c r="C43">
        <v>10761.86659295512</v>
      </c>
      <c r="D43">
        <v>2600.659279057009</v>
      </c>
      <c r="E43">
        <v>1549.655387589007</v>
      </c>
    </row>
    <row r="44" spans="1:5">
      <c r="A44">
        <v>42</v>
      </c>
      <c r="B44">
        <v>8056.006775620755</v>
      </c>
      <c r="C44">
        <v>10761.86659295512</v>
      </c>
      <c r="D44">
        <v>2517.525846186559</v>
      </c>
      <c r="E44">
        <v>1466.521954718568</v>
      </c>
    </row>
    <row r="45" spans="1:5">
      <c r="A45">
        <v>43</v>
      </c>
      <c r="B45">
        <v>8056.006775620755</v>
      </c>
      <c r="C45">
        <v>10761.86659295512</v>
      </c>
      <c r="D45">
        <v>2444.911816110623</v>
      </c>
      <c r="E45">
        <v>1393.907924642627</v>
      </c>
    </row>
    <row r="46" spans="1:5">
      <c r="A46">
        <v>44</v>
      </c>
      <c r="B46">
        <v>8056.006775620755</v>
      </c>
      <c r="C46">
        <v>10761.86659295512</v>
      </c>
      <c r="D46">
        <v>2382.893121585004</v>
      </c>
      <c r="E46">
        <v>1331.889230117011</v>
      </c>
    </row>
    <row r="47" spans="1:5">
      <c r="A47">
        <v>45</v>
      </c>
      <c r="B47">
        <v>8056.006775620755</v>
      </c>
      <c r="C47">
        <v>10761.86659295512</v>
      </c>
      <c r="D47">
        <v>2358.144090327192</v>
      </c>
      <c r="E47">
        <v>1307.140198859191</v>
      </c>
    </row>
    <row r="48" spans="1:5">
      <c r="A48">
        <v>46</v>
      </c>
      <c r="B48">
        <v>8056.006775620755</v>
      </c>
      <c r="C48">
        <v>10761.86659295512</v>
      </c>
      <c r="D48">
        <v>2355.340524441086</v>
      </c>
      <c r="E48">
        <v>1304.33663297309</v>
      </c>
    </row>
    <row r="49" spans="1:5">
      <c r="A49">
        <v>47</v>
      </c>
      <c r="B49">
        <v>8056.006775620755</v>
      </c>
      <c r="C49">
        <v>10761.86659295512</v>
      </c>
      <c r="D49">
        <v>2308.147261354853</v>
      </c>
      <c r="E49">
        <v>1257.143369886855</v>
      </c>
    </row>
    <row r="50" spans="1:5">
      <c r="A50">
        <v>48</v>
      </c>
      <c r="B50">
        <v>8056.006775620755</v>
      </c>
      <c r="C50">
        <v>10761.86659295512</v>
      </c>
      <c r="D50">
        <v>2266.230325876822</v>
      </c>
      <c r="E50">
        <v>1215.226434408821</v>
      </c>
    </row>
    <row r="51" spans="1:5">
      <c r="A51">
        <v>49</v>
      </c>
      <c r="B51">
        <v>8056.006775620755</v>
      </c>
      <c r="C51">
        <v>10761.86659295512</v>
      </c>
      <c r="D51">
        <v>2257.262770368053</v>
      </c>
      <c r="E51">
        <v>1206.258878900051</v>
      </c>
    </row>
    <row r="52" spans="1:5">
      <c r="A52">
        <v>50</v>
      </c>
      <c r="B52">
        <v>8056.006775620755</v>
      </c>
      <c r="C52">
        <v>10761.86659295512</v>
      </c>
      <c r="D52">
        <v>2262.479219406161</v>
      </c>
      <c r="E52">
        <v>1211.475327938161</v>
      </c>
    </row>
    <row r="53" spans="1:5">
      <c r="A53">
        <v>51</v>
      </c>
      <c r="B53">
        <v>8056.006775620755</v>
      </c>
      <c r="C53">
        <v>10761.86659295512</v>
      </c>
      <c r="D53">
        <v>2225.734952517358</v>
      </c>
      <c r="E53">
        <v>1174.731061049361</v>
      </c>
    </row>
    <row r="54" spans="1:5">
      <c r="A54">
        <v>52</v>
      </c>
      <c r="B54">
        <v>8056.006775620755</v>
      </c>
      <c r="C54">
        <v>10761.86659295512</v>
      </c>
      <c r="D54">
        <v>2217.114094240517</v>
      </c>
      <c r="E54">
        <v>1166.110202772521</v>
      </c>
    </row>
    <row r="55" spans="1:5">
      <c r="A55">
        <v>53</v>
      </c>
      <c r="B55">
        <v>8056.006775620755</v>
      </c>
      <c r="C55">
        <v>10761.86659295512</v>
      </c>
      <c r="D55">
        <v>2221.895329924443</v>
      </c>
      <c r="E55">
        <v>1170.891438456438</v>
      </c>
    </row>
    <row r="56" spans="1:5">
      <c r="A56">
        <v>54</v>
      </c>
      <c r="B56">
        <v>8056.006775620755</v>
      </c>
      <c r="C56">
        <v>10761.86659295512</v>
      </c>
      <c r="D56">
        <v>2193.389576885856</v>
      </c>
      <c r="E56">
        <v>1142.385685417856</v>
      </c>
    </row>
    <row r="57" spans="1:5">
      <c r="A57">
        <v>55</v>
      </c>
      <c r="B57">
        <v>8056.006775620755</v>
      </c>
      <c r="C57">
        <v>10761.86659295512</v>
      </c>
      <c r="D57">
        <v>2197.864623045904</v>
      </c>
      <c r="E57">
        <v>1146.860731577907</v>
      </c>
    </row>
    <row r="58" spans="1:5">
      <c r="A58">
        <v>56</v>
      </c>
      <c r="B58">
        <v>8056.006775620755</v>
      </c>
      <c r="C58">
        <v>10761.86659295512</v>
      </c>
      <c r="D58">
        <v>2175.059742184819</v>
      </c>
      <c r="E58">
        <v>1124.055850716824</v>
      </c>
    </row>
    <row r="59" spans="1:5">
      <c r="A59">
        <v>57</v>
      </c>
      <c r="B59">
        <v>8056.006775620755</v>
      </c>
      <c r="C59">
        <v>10761.86659295512</v>
      </c>
      <c r="D59">
        <v>2179.281800093971</v>
      </c>
      <c r="E59">
        <v>1128.277908625975</v>
      </c>
    </row>
    <row r="60" spans="1:5">
      <c r="A60">
        <v>58</v>
      </c>
      <c r="B60">
        <v>8056.006775620755</v>
      </c>
      <c r="C60">
        <v>10761.86659295512</v>
      </c>
      <c r="D60">
        <v>2160.789943278824</v>
      </c>
      <c r="E60">
        <v>1109.786051810822</v>
      </c>
    </row>
    <row r="61" spans="1:5">
      <c r="A61">
        <v>59</v>
      </c>
      <c r="B61">
        <v>8056.006775620755</v>
      </c>
      <c r="C61">
        <v>10761.86659295512</v>
      </c>
      <c r="D61">
        <v>2164.422265805122</v>
      </c>
      <c r="E61">
        <v>1113.418374337124</v>
      </c>
    </row>
    <row r="62" spans="1:5">
      <c r="A62">
        <v>60</v>
      </c>
      <c r="B62">
        <v>8056.006775620755</v>
      </c>
      <c r="C62">
        <v>10761.86659295512</v>
      </c>
      <c r="D62">
        <v>2140.740892327418</v>
      </c>
      <c r="E62">
        <v>1089.737000859421</v>
      </c>
    </row>
    <row r="63" spans="1:5">
      <c r="A63">
        <v>61</v>
      </c>
      <c r="B63">
        <v>8056.006775620755</v>
      </c>
      <c r="C63">
        <v>10761.86659295512</v>
      </c>
      <c r="D63">
        <v>2131.443910540882</v>
      </c>
      <c r="E63">
        <v>1080.440019072889</v>
      </c>
    </row>
    <row r="64" spans="1:5">
      <c r="A64">
        <v>62</v>
      </c>
      <c r="B64">
        <v>8056.006775620755</v>
      </c>
      <c r="C64">
        <v>10761.86659295512</v>
      </c>
      <c r="D64">
        <v>2074.604623264295</v>
      </c>
      <c r="E64">
        <v>1023.600731796298</v>
      </c>
    </row>
    <row r="65" spans="1:5">
      <c r="A65">
        <v>63</v>
      </c>
      <c r="B65">
        <v>8056.006775620755</v>
      </c>
      <c r="C65">
        <v>10761.86659295512</v>
      </c>
      <c r="D65">
        <v>2033.85236896172</v>
      </c>
      <c r="E65">
        <v>982.8484774937218</v>
      </c>
    </row>
    <row r="66" spans="1:5">
      <c r="A66">
        <v>64</v>
      </c>
      <c r="B66">
        <v>8056.006775620755</v>
      </c>
      <c r="C66">
        <v>10761.86659295512</v>
      </c>
      <c r="D66">
        <v>2000.457209615006</v>
      </c>
      <c r="E66">
        <v>949.4533181470042</v>
      </c>
    </row>
    <row r="67" spans="1:5">
      <c r="A67">
        <v>65</v>
      </c>
      <c r="B67">
        <v>8056.006775620755</v>
      </c>
      <c r="C67">
        <v>10761.86659295512</v>
      </c>
      <c r="D67">
        <v>1984.882097385854</v>
      </c>
      <c r="E67">
        <v>933.8782059178558</v>
      </c>
    </row>
    <row r="68" spans="1:5">
      <c r="A68">
        <v>66</v>
      </c>
      <c r="B68">
        <v>8056.006775620755</v>
      </c>
      <c r="C68">
        <v>10761.86659295512</v>
      </c>
      <c r="D68">
        <v>1984.625862827932</v>
      </c>
      <c r="E68">
        <v>933.6219713599369</v>
      </c>
    </row>
    <row r="69" spans="1:5">
      <c r="A69">
        <v>67</v>
      </c>
      <c r="B69">
        <v>8056.006775620755</v>
      </c>
      <c r="C69">
        <v>10761.86659295512</v>
      </c>
      <c r="D69">
        <v>1952.592428342756</v>
      </c>
      <c r="E69">
        <v>901.5885368747618</v>
      </c>
    </row>
    <row r="70" spans="1:5">
      <c r="A70">
        <v>68</v>
      </c>
      <c r="B70">
        <v>8056.006775620755</v>
      </c>
      <c r="C70">
        <v>10761.86659295512</v>
      </c>
      <c r="D70">
        <v>1923.45596821888</v>
      </c>
      <c r="E70">
        <v>872.4520767508875</v>
      </c>
    </row>
    <row r="71" spans="1:5">
      <c r="A71">
        <v>69</v>
      </c>
      <c r="B71">
        <v>8056.006775620755</v>
      </c>
      <c r="C71">
        <v>10761.86659295512</v>
      </c>
      <c r="D71">
        <v>1912.246832678984</v>
      </c>
      <c r="E71">
        <v>861.2429412109854</v>
      </c>
    </row>
    <row r="72" spans="1:5">
      <c r="A72">
        <v>70</v>
      </c>
      <c r="B72">
        <v>8056.006775620755</v>
      </c>
      <c r="C72">
        <v>10761.86659295512</v>
      </c>
      <c r="D72">
        <v>1912.712156513431</v>
      </c>
      <c r="E72">
        <v>861.7082650454321</v>
      </c>
    </row>
    <row r="73" spans="1:5">
      <c r="A73">
        <v>71</v>
      </c>
      <c r="B73">
        <v>8056.006775620755</v>
      </c>
      <c r="C73">
        <v>10761.86659295512</v>
      </c>
      <c r="D73">
        <v>1901.334217069265</v>
      </c>
      <c r="E73">
        <v>850.3303256012628</v>
      </c>
    </row>
    <row r="74" spans="1:5">
      <c r="A74">
        <v>72</v>
      </c>
      <c r="B74">
        <v>8056.006775620755</v>
      </c>
      <c r="C74">
        <v>10761.86659295512</v>
      </c>
      <c r="D74">
        <v>1901.836431993269</v>
      </c>
      <c r="E74">
        <v>850.8325405252658</v>
      </c>
    </row>
    <row r="75" spans="1:5">
      <c r="A75">
        <v>73</v>
      </c>
      <c r="B75">
        <v>8056.006775620755</v>
      </c>
      <c r="C75">
        <v>10761.86659295512</v>
      </c>
      <c r="D75">
        <v>1879.434405652089</v>
      </c>
      <c r="E75">
        <v>828.4305141840931</v>
      </c>
    </row>
    <row r="76" spans="1:5">
      <c r="A76">
        <v>74</v>
      </c>
      <c r="B76">
        <v>8056.006775620755</v>
      </c>
      <c r="C76">
        <v>10761.86659295512</v>
      </c>
      <c r="D76">
        <v>1863.122470790977</v>
      </c>
      <c r="E76">
        <v>812.1185793229813</v>
      </c>
    </row>
    <row r="77" spans="1:5">
      <c r="A77">
        <v>75</v>
      </c>
      <c r="B77">
        <v>8056.006775620755</v>
      </c>
      <c r="C77">
        <v>10761.86659295512</v>
      </c>
      <c r="D77">
        <v>1857.629597081179</v>
      </c>
      <c r="E77">
        <v>806.6257056131801</v>
      </c>
    </row>
    <row r="78" spans="1:5">
      <c r="A78">
        <v>76</v>
      </c>
      <c r="B78">
        <v>8056.006775620755</v>
      </c>
      <c r="C78">
        <v>10761.86659295512</v>
      </c>
      <c r="D78">
        <v>1858.304466030115</v>
      </c>
      <c r="E78">
        <v>807.3005745621201</v>
      </c>
    </row>
    <row r="79" spans="1:5">
      <c r="A79">
        <v>77</v>
      </c>
      <c r="B79">
        <v>8056.006775620755</v>
      </c>
      <c r="C79">
        <v>10761.86659295512</v>
      </c>
      <c r="D79">
        <v>1844.244065880187</v>
      </c>
      <c r="E79">
        <v>793.2401744121893</v>
      </c>
    </row>
    <row r="80" spans="1:5">
      <c r="A80">
        <v>78</v>
      </c>
      <c r="B80">
        <v>8056.006775620755</v>
      </c>
      <c r="C80">
        <v>10761.86659295512</v>
      </c>
      <c r="D80">
        <v>1845.65301373265</v>
      </c>
      <c r="E80">
        <v>794.6491222646537</v>
      </c>
    </row>
    <row r="81" spans="1:5">
      <c r="A81">
        <v>79</v>
      </c>
      <c r="B81">
        <v>8056.006775620755</v>
      </c>
      <c r="C81">
        <v>10761.86659295512</v>
      </c>
      <c r="D81">
        <v>1833.208187451153</v>
      </c>
      <c r="E81">
        <v>782.2042959831521</v>
      </c>
    </row>
    <row r="82" spans="1:5">
      <c r="A82">
        <v>80</v>
      </c>
      <c r="B82">
        <v>8056.006775620755</v>
      </c>
      <c r="C82">
        <v>10761.86659295512</v>
      </c>
      <c r="D82">
        <v>1834.797401843331</v>
      </c>
      <c r="E82">
        <v>783.7935103753257</v>
      </c>
    </row>
    <row r="83" spans="1:5">
      <c r="A83">
        <v>81</v>
      </c>
      <c r="B83">
        <v>8056.006775620755</v>
      </c>
      <c r="C83">
        <v>10761.86659295512</v>
      </c>
      <c r="D83">
        <v>1820.914613577143</v>
      </c>
      <c r="E83">
        <v>769.9107221091447</v>
      </c>
    </row>
    <row r="84" spans="1:5">
      <c r="A84">
        <v>82</v>
      </c>
      <c r="B84">
        <v>8056.006775620755</v>
      </c>
      <c r="C84">
        <v>10761.86659295512</v>
      </c>
      <c r="D84">
        <v>1793.523533924898</v>
      </c>
      <c r="E84">
        <v>742.5196424568967</v>
      </c>
    </row>
    <row r="85" spans="1:5">
      <c r="A85">
        <v>83</v>
      </c>
      <c r="B85">
        <v>8056.006775620755</v>
      </c>
      <c r="C85">
        <v>10761.86659295512</v>
      </c>
      <c r="D85">
        <v>1773.381528835161</v>
      </c>
      <c r="E85">
        <v>722.3776373671656</v>
      </c>
    </row>
    <row r="86" spans="1:5">
      <c r="A86">
        <v>84</v>
      </c>
      <c r="B86">
        <v>8056.006775620755</v>
      </c>
      <c r="C86">
        <v>10761.86659295512</v>
      </c>
      <c r="D86">
        <v>1754.170369487521</v>
      </c>
      <c r="E86">
        <v>703.1664780195238</v>
      </c>
    </row>
    <row r="87" spans="1:5">
      <c r="A87">
        <v>85</v>
      </c>
      <c r="B87">
        <v>8056.006775620755</v>
      </c>
      <c r="C87">
        <v>10761.86659295512</v>
      </c>
      <c r="D87">
        <v>1744.516388771299</v>
      </c>
      <c r="E87">
        <v>693.5124973033002</v>
      </c>
    </row>
    <row r="88" spans="1:5">
      <c r="A88">
        <v>86</v>
      </c>
      <c r="B88">
        <v>8056.006775620755</v>
      </c>
      <c r="C88">
        <v>10761.86659295512</v>
      </c>
      <c r="D88">
        <v>1732.900759041845</v>
      </c>
      <c r="E88">
        <v>681.8968675738447</v>
      </c>
    </row>
    <row r="89" spans="1:5">
      <c r="A89">
        <v>87</v>
      </c>
      <c r="B89">
        <v>8056.006775620755</v>
      </c>
      <c r="C89">
        <v>10761.86659295512</v>
      </c>
      <c r="D89">
        <v>1715.983574903624</v>
      </c>
      <c r="E89">
        <v>664.9796834356252</v>
      </c>
    </row>
    <row r="90" spans="1:5">
      <c r="A90">
        <v>88</v>
      </c>
      <c r="B90">
        <v>8056.006775620755</v>
      </c>
      <c r="C90">
        <v>10761.86659295512</v>
      </c>
      <c r="D90">
        <v>1697.920161230068</v>
      </c>
      <c r="E90">
        <v>646.9162697620731</v>
      </c>
    </row>
    <row r="91" spans="1:5">
      <c r="A91">
        <v>89</v>
      </c>
      <c r="B91">
        <v>8056.006775620755</v>
      </c>
      <c r="C91">
        <v>10761.86659295512</v>
      </c>
      <c r="D91">
        <v>1693.01096539017</v>
      </c>
      <c r="E91">
        <v>642.0070739221718</v>
      </c>
    </row>
    <row r="92" spans="1:5">
      <c r="A92">
        <v>90</v>
      </c>
      <c r="B92">
        <v>8056.006775620755</v>
      </c>
      <c r="C92">
        <v>10761.86659295512</v>
      </c>
      <c r="D92">
        <v>1693.598738336276</v>
      </c>
      <c r="E92">
        <v>642.5948468682745</v>
      </c>
    </row>
    <row r="93" spans="1:5">
      <c r="A93">
        <v>91</v>
      </c>
      <c r="B93">
        <v>8056.006775620755</v>
      </c>
      <c r="C93">
        <v>10761.86659295512</v>
      </c>
      <c r="D93">
        <v>1685.4975805593</v>
      </c>
      <c r="E93">
        <v>634.4936890913089</v>
      </c>
    </row>
    <row r="94" spans="1:5">
      <c r="A94">
        <v>92</v>
      </c>
      <c r="B94">
        <v>8056.006775620755</v>
      </c>
      <c r="C94">
        <v>10761.86659295512</v>
      </c>
      <c r="D94">
        <v>1677.950755147496</v>
      </c>
      <c r="E94">
        <v>626.9468636794951</v>
      </c>
    </row>
    <row r="95" spans="1:5">
      <c r="A95">
        <v>93</v>
      </c>
      <c r="B95">
        <v>8056.006775620755</v>
      </c>
      <c r="C95">
        <v>10761.86659295512</v>
      </c>
      <c r="D95">
        <v>1671.253416009536</v>
      </c>
      <c r="E95">
        <v>620.2495245415324</v>
      </c>
    </row>
    <row r="96" spans="1:5">
      <c r="A96">
        <v>94</v>
      </c>
      <c r="B96">
        <v>8056.006775620755</v>
      </c>
      <c r="C96">
        <v>10761.86659295512</v>
      </c>
      <c r="D96">
        <v>1670.753733548218</v>
      </c>
      <c r="E96">
        <v>619.7498420802204</v>
      </c>
    </row>
    <row r="97" spans="1:5">
      <c r="A97">
        <v>95</v>
      </c>
      <c r="B97">
        <v>8056.006775620755</v>
      </c>
      <c r="C97">
        <v>10761.86659295512</v>
      </c>
      <c r="D97">
        <v>1655.310456815562</v>
      </c>
      <c r="E97">
        <v>604.3065653475668</v>
      </c>
    </row>
    <row r="98" spans="1:5">
      <c r="A98">
        <v>96</v>
      </c>
      <c r="B98">
        <v>8056.006775620755</v>
      </c>
      <c r="C98">
        <v>10761.86659295512</v>
      </c>
      <c r="D98">
        <v>1652.84744666358</v>
      </c>
      <c r="E98">
        <v>601.8435551955796</v>
      </c>
    </row>
    <row r="99" spans="1:5">
      <c r="A99">
        <v>97</v>
      </c>
      <c r="B99">
        <v>8056.006775620755</v>
      </c>
      <c r="C99">
        <v>10761.86659295512</v>
      </c>
      <c r="D99">
        <v>1653.334776489039</v>
      </c>
      <c r="E99">
        <v>602.3308850210412</v>
      </c>
    </row>
    <row r="100" spans="1:5">
      <c r="A100">
        <v>98</v>
      </c>
      <c r="B100">
        <v>8056.006775620755</v>
      </c>
      <c r="C100">
        <v>10761.86659295512</v>
      </c>
      <c r="D100">
        <v>1648.844471275457</v>
      </c>
      <c r="E100">
        <v>597.8405798074598</v>
      </c>
    </row>
    <row r="101" spans="1:5">
      <c r="A101">
        <v>99</v>
      </c>
      <c r="B101">
        <v>8056.006775620755</v>
      </c>
      <c r="C101">
        <v>10761.86659295512</v>
      </c>
      <c r="D101">
        <v>1649.285185949678</v>
      </c>
      <c r="E101">
        <v>598.2812944816818</v>
      </c>
    </row>
    <row r="102" spans="1:5">
      <c r="A102">
        <v>100</v>
      </c>
      <c r="B102">
        <v>8056.006775620755</v>
      </c>
      <c r="C102">
        <v>10761.86659295512</v>
      </c>
      <c r="D102">
        <v>1639.938776310663</v>
      </c>
      <c r="E102">
        <v>588.9348848426667</v>
      </c>
    </row>
    <row r="103" spans="1:5">
      <c r="A103">
        <v>101</v>
      </c>
      <c r="B103">
        <v>8056.006775620755</v>
      </c>
      <c r="C103">
        <v>10761.86659295512</v>
      </c>
      <c r="D103">
        <v>1633.190961681953</v>
      </c>
      <c r="E103">
        <v>582.1870702139533</v>
      </c>
    </row>
    <row r="104" spans="1:5">
      <c r="A104">
        <v>102</v>
      </c>
      <c r="B104">
        <v>8056.006775620755</v>
      </c>
      <c r="C104">
        <v>10761.86659295512</v>
      </c>
      <c r="D104">
        <v>1631.236349274026</v>
      </c>
      <c r="E104">
        <v>580.232457806025</v>
      </c>
    </row>
    <row r="105" spans="1:5">
      <c r="A105">
        <v>103</v>
      </c>
      <c r="B105">
        <v>8056.006775620755</v>
      </c>
      <c r="C105">
        <v>10761.86659295512</v>
      </c>
      <c r="D105">
        <v>1630.622311887105</v>
      </c>
      <c r="E105">
        <v>579.6184204191092</v>
      </c>
    </row>
    <row r="106" spans="1:5">
      <c r="A106">
        <v>104</v>
      </c>
      <c r="B106">
        <v>8056.006775620755</v>
      </c>
      <c r="C106">
        <v>10761.86659295512</v>
      </c>
      <c r="D106">
        <v>1614.500935020925</v>
      </c>
      <c r="E106">
        <v>563.4970435529281</v>
      </c>
    </row>
    <row r="107" spans="1:5">
      <c r="A107">
        <v>105</v>
      </c>
      <c r="B107">
        <v>8056.006775620755</v>
      </c>
      <c r="C107">
        <v>10761.86659295512</v>
      </c>
      <c r="D107">
        <v>1602.350105534144</v>
      </c>
      <c r="E107">
        <v>551.3462140661467</v>
      </c>
    </row>
    <row r="108" spans="1:5">
      <c r="A108">
        <v>106</v>
      </c>
      <c r="B108">
        <v>8056.006775620755</v>
      </c>
      <c r="C108">
        <v>10761.86659295512</v>
      </c>
      <c r="D108">
        <v>1595.606862256535</v>
      </c>
      <c r="E108">
        <v>544.6029707885332</v>
      </c>
    </row>
    <row r="109" spans="1:5">
      <c r="A109">
        <v>107</v>
      </c>
      <c r="B109">
        <v>8056.006775620755</v>
      </c>
      <c r="C109">
        <v>10761.86659295512</v>
      </c>
      <c r="D109">
        <v>1587.858362521103</v>
      </c>
      <c r="E109">
        <v>536.8544710531013</v>
      </c>
    </row>
    <row r="110" spans="1:5">
      <c r="A110">
        <v>108</v>
      </c>
      <c r="B110">
        <v>8056.006775620755</v>
      </c>
      <c r="C110">
        <v>10761.86659295512</v>
      </c>
      <c r="D110">
        <v>1576.355978598743</v>
      </c>
      <c r="E110">
        <v>525.3520871307486</v>
      </c>
    </row>
    <row r="111" spans="1:5">
      <c r="A111">
        <v>109</v>
      </c>
      <c r="B111">
        <v>8056.006775620755</v>
      </c>
      <c r="C111">
        <v>10761.86659295512</v>
      </c>
      <c r="D111">
        <v>1564.023663941236</v>
      </c>
      <c r="E111">
        <v>513.0197724732352</v>
      </c>
    </row>
    <row r="112" spans="1:5">
      <c r="A112">
        <v>110</v>
      </c>
      <c r="B112">
        <v>8056.006775620755</v>
      </c>
      <c r="C112">
        <v>10761.86659295512</v>
      </c>
      <c r="D112">
        <v>1556.286099245242</v>
      </c>
      <c r="E112">
        <v>505.2822077772397</v>
      </c>
    </row>
    <row r="113" spans="1:5">
      <c r="A113">
        <v>111</v>
      </c>
      <c r="B113">
        <v>8056.006775620755</v>
      </c>
      <c r="C113">
        <v>10761.86659295512</v>
      </c>
      <c r="D113">
        <v>1553.146306765272</v>
      </c>
      <c r="E113">
        <v>502.1424152972697</v>
      </c>
    </row>
    <row r="114" spans="1:5">
      <c r="A114">
        <v>112</v>
      </c>
      <c r="B114">
        <v>8056.006775620755</v>
      </c>
      <c r="C114">
        <v>10761.86659295512</v>
      </c>
      <c r="D114">
        <v>1553.341302515074</v>
      </c>
      <c r="E114">
        <v>502.3374110470771</v>
      </c>
    </row>
    <row r="115" spans="1:5">
      <c r="A115">
        <v>113</v>
      </c>
      <c r="B115">
        <v>8056.006775620755</v>
      </c>
      <c r="C115">
        <v>10761.86659295512</v>
      </c>
      <c r="D115">
        <v>1547.434218982188</v>
      </c>
      <c r="E115">
        <v>496.4303275141896</v>
      </c>
    </row>
    <row r="116" spans="1:5">
      <c r="A116">
        <v>114</v>
      </c>
      <c r="B116">
        <v>8056.006775620755</v>
      </c>
      <c r="C116">
        <v>10761.86659295512</v>
      </c>
      <c r="D116">
        <v>1541.370390968337</v>
      </c>
      <c r="E116">
        <v>490.3664995003347</v>
      </c>
    </row>
    <row r="117" spans="1:5">
      <c r="A117">
        <v>115</v>
      </c>
      <c r="B117">
        <v>8056.006775620755</v>
      </c>
      <c r="C117">
        <v>10761.86659295512</v>
      </c>
      <c r="D117">
        <v>1531.526425424999</v>
      </c>
      <c r="E117">
        <v>480.5225339570017</v>
      </c>
    </row>
    <row r="118" spans="1:5">
      <c r="A118">
        <v>116</v>
      </c>
      <c r="B118">
        <v>8056.006775620755</v>
      </c>
      <c r="C118">
        <v>10761.86659295512</v>
      </c>
      <c r="D118">
        <v>1524.359422348056</v>
      </c>
      <c r="E118">
        <v>473.3555308800556</v>
      </c>
    </row>
    <row r="119" spans="1:5">
      <c r="A119">
        <v>117</v>
      </c>
      <c r="B119">
        <v>8056.006775620755</v>
      </c>
      <c r="C119">
        <v>10761.86659295512</v>
      </c>
      <c r="D119">
        <v>1516.994332551342</v>
      </c>
      <c r="E119">
        <v>465.9904410833456</v>
      </c>
    </row>
    <row r="120" spans="1:5">
      <c r="A120">
        <v>118</v>
      </c>
      <c r="B120">
        <v>8056.006775620755</v>
      </c>
      <c r="C120">
        <v>10761.86659295512</v>
      </c>
      <c r="D120">
        <v>1513.165470291808</v>
      </c>
      <c r="E120">
        <v>462.1615788238084</v>
      </c>
    </row>
    <row r="121" spans="1:5">
      <c r="A121">
        <v>119</v>
      </c>
      <c r="B121">
        <v>8056.006775620755</v>
      </c>
      <c r="C121">
        <v>10761.86659295512</v>
      </c>
      <c r="D121">
        <v>1511.236202345416</v>
      </c>
      <c r="E121">
        <v>460.2323108774182</v>
      </c>
    </row>
    <row r="122" spans="1:5">
      <c r="A122">
        <v>120</v>
      </c>
      <c r="B122">
        <v>8056.006775620755</v>
      </c>
      <c r="C122">
        <v>10761.86659295512</v>
      </c>
      <c r="D122">
        <v>1511.221298294969</v>
      </c>
      <c r="E122">
        <v>460.217406826973</v>
      </c>
    </row>
    <row r="123" spans="1:5">
      <c r="A123">
        <v>121</v>
      </c>
      <c r="B123">
        <v>8056.006775620755</v>
      </c>
      <c r="C123">
        <v>10761.86659295512</v>
      </c>
      <c r="D123">
        <v>1508.424969158277</v>
      </c>
      <c r="E123">
        <v>457.4210776902792</v>
      </c>
    </row>
    <row r="124" spans="1:5">
      <c r="A124">
        <v>122</v>
      </c>
      <c r="B124">
        <v>8056.006775620755</v>
      </c>
      <c r="C124">
        <v>10761.86659295512</v>
      </c>
      <c r="D124">
        <v>1508.604503534153</v>
      </c>
      <c r="E124">
        <v>457.6006120661511</v>
      </c>
    </row>
    <row r="125" spans="1:5">
      <c r="A125">
        <v>123</v>
      </c>
      <c r="B125">
        <v>8056.006775620755</v>
      </c>
      <c r="C125">
        <v>10761.86659295512</v>
      </c>
      <c r="D125">
        <v>1502.11334983553</v>
      </c>
      <c r="E125">
        <v>451.1094583675317</v>
      </c>
    </row>
    <row r="126" spans="1:5">
      <c r="A126">
        <v>124</v>
      </c>
      <c r="B126">
        <v>8056.006775620755</v>
      </c>
      <c r="C126">
        <v>10761.86659295512</v>
      </c>
      <c r="D126">
        <v>1497.422649978036</v>
      </c>
      <c r="E126">
        <v>446.4187585100362</v>
      </c>
    </row>
    <row r="127" spans="1:5">
      <c r="A127">
        <v>125</v>
      </c>
      <c r="B127">
        <v>8056.006775620755</v>
      </c>
      <c r="C127">
        <v>10761.86659295512</v>
      </c>
      <c r="D127">
        <v>1490.280012439006</v>
      </c>
      <c r="E127">
        <v>439.2761209710073</v>
      </c>
    </row>
    <row r="128" spans="1:5">
      <c r="A128">
        <v>126</v>
      </c>
      <c r="B128">
        <v>8056.006775620755</v>
      </c>
      <c r="C128">
        <v>10761.86659295512</v>
      </c>
      <c r="D128">
        <v>1482.811615511531</v>
      </c>
      <c r="E128">
        <v>431.8077240435326</v>
      </c>
    </row>
    <row r="129" spans="1:5">
      <c r="A129">
        <v>127</v>
      </c>
      <c r="B129">
        <v>8056.006775620755</v>
      </c>
      <c r="C129">
        <v>10761.86659295512</v>
      </c>
      <c r="D129">
        <v>1478.157443094736</v>
      </c>
      <c r="E129">
        <v>427.1535516267358</v>
      </c>
    </row>
    <row r="130" spans="1:5">
      <c r="A130">
        <v>128</v>
      </c>
      <c r="B130">
        <v>8056.006775620755</v>
      </c>
      <c r="C130">
        <v>10761.86659295512</v>
      </c>
      <c r="D130">
        <v>1471.411656084029</v>
      </c>
      <c r="E130">
        <v>420.4077646160301</v>
      </c>
    </row>
    <row r="131" spans="1:5">
      <c r="A131">
        <v>129</v>
      </c>
      <c r="B131">
        <v>8056.006775620755</v>
      </c>
      <c r="C131">
        <v>10761.86659295512</v>
      </c>
      <c r="D131">
        <v>1463.581820345867</v>
      </c>
      <c r="E131">
        <v>412.5779288778722</v>
      </c>
    </row>
    <row r="132" spans="1:5">
      <c r="A132">
        <v>130</v>
      </c>
      <c r="B132">
        <v>8056.006775620755</v>
      </c>
      <c r="C132">
        <v>10761.86659295512</v>
      </c>
      <c r="D132">
        <v>1458.402126193278</v>
      </c>
      <c r="E132">
        <v>407.3982347252777</v>
      </c>
    </row>
    <row r="133" spans="1:5">
      <c r="A133">
        <v>131</v>
      </c>
      <c r="B133">
        <v>8056.006775620755</v>
      </c>
      <c r="C133">
        <v>10761.86659295512</v>
      </c>
      <c r="D133">
        <v>1455.757630660671</v>
      </c>
      <c r="E133">
        <v>404.7537391926715</v>
      </c>
    </row>
    <row r="134" spans="1:5">
      <c r="A134">
        <v>132</v>
      </c>
      <c r="B134">
        <v>8056.006775620755</v>
      </c>
      <c r="C134">
        <v>10761.86659295512</v>
      </c>
      <c r="D134">
        <v>1455.961018481078</v>
      </c>
      <c r="E134">
        <v>404.9571270130778</v>
      </c>
    </row>
    <row r="135" spans="1:5">
      <c r="A135">
        <v>133</v>
      </c>
      <c r="B135">
        <v>8056.006775620755</v>
      </c>
      <c r="C135">
        <v>10761.86659295512</v>
      </c>
      <c r="D135">
        <v>1451.35758263752</v>
      </c>
      <c r="E135">
        <v>400.3536911695247</v>
      </c>
    </row>
    <row r="136" spans="1:5">
      <c r="A136">
        <v>134</v>
      </c>
      <c r="B136">
        <v>8056.006775620755</v>
      </c>
      <c r="C136">
        <v>10761.86659295512</v>
      </c>
      <c r="D136">
        <v>1447.241732253295</v>
      </c>
      <c r="E136">
        <v>396.2378407852959</v>
      </c>
    </row>
    <row r="137" spans="1:5">
      <c r="A137">
        <v>135</v>
      </c>
      <c r="B137">
        <v>8056.006775620755</v>
      </c>
      <c r="C137">
        <v>10761.86659295512</v>
      </c>
      <c r="D137">
        <v>1440.740869927574</v>
      </c>
      <c r="E137">
        <v>389.7369784595757</v>
      </c>
    </row>
    <row r="138" spans="1:5">
      <c r="A138">
        <v>136</v>
      </c>
      <c r="B138">
        <v>8056.006775620755</v>
      </c>
      <c r="C138">
        <v>10761.86659295512</v>
      </c>
      <c r="D138">
        <v>1435.366860067782</v>
      </c>
      <c r="E138">
        <v>384.3629685997797</v>
      </c>
    </row>
    <row r="139" spans="1:5">
      <c r="A139">
        <v>137</v>
      </c>
      <c r="B139">
        <v>8056.006775620755</v>
      </c>
      <c r="C139">
        <v>10761.86659295512</v>
      </c>
      <c r="D139">
        <v>1429.726745518342</v>
      </c>
      <c r="E139">
        <v>378.7228540503435</v>
      </c>
    </row>
    <row r="140" spans="1:5">
      <c r="A140">
        <v>138</v>
      </c>
      <c r="B140">
        <v>8056.006775620755</v>
      </c>
      <c r="C140">
        <v>10761.86659295512</v>
      </c>
      <c r="D140">
        <v>1427.03822960725</v>
      </c>
      <c r="E140">
        <v>376.0343381392544</v>
      </c>
    </row>
    <row r="141" spans="1:5">
      <c r="A141">
        <v>139</v>
      </c>
      <c r="B141">
        <v>8056.006775620755</v>
      </c>
      <c r="C141">
        <v>10761.86659295512</v>
      </c>
      <c r="D141">
        <v>1425.626759798811</v>
      </c>
      <c r="E141">
        <v>374.62286833081</v>
      </c>
    </row>
    <row r="142" spans="1:5">
      <c r="A142">
        <v>140</v>
      </c>
      <c r="B142">
        <v>8056.006775620755</v>
      </c>
      <c r="C142">
        <v>10761.86659295512</v>
      </c>
      <c r="D142">
        <v>1425.72284705449</v>
      </c>
      <c r="E142">
        <v>374.7189555864902</v>
      </c>
    </row>
    <row r="143" spans="1:5">
      <c r="A143">
        <v>141</v>
      </c>
      <c r="B143">
        <v>8056.006775620755</v>
      </c>
      <c r="C143">
        <v>10761.86659295512</v>
      </c>
      <c r="D143">
        <v>1423.038592705598</v>
      </c>
      <c r="E143">
        <v>372.0347012375969</v>
      </c>
    </row>
    <row r="144" spans="1:5">
      <c r="A144">
        <v>142</v>
      </c>
      <c r="B144">
        <v>8056.006775620755</v>
      </c>
      <c r="C144">
        <v>10761.86659295512</v>
      </c>
      <c r="D144">
        <v>1423.165111346876</v>
      </c>
      <c r="E144">
        <v>372.1612198788789</v>
      </c>
    </row>
    <row r="145" spans="1:5">
      <c r="A145">
        <v>143</v>
      </c>
      <c r="B145">
        <v>8056.006775620755</v>
      </c>
      <c r="C145">
        <v>10761.86659295512</v>
      </c>
      <c r="D145">
        <v>1418.396616169553</v>
      </c>
      <c r="E145">
        <v>367.3927247015548</v>
      </c>
    </row>
    <row r="146" spans="1:5">
      <c r="A146">
        <v>144</v>
      </c>
      <c r="B146">
        <v>8056.006775620755</v>
      </c>
      <c r="C146">
        <v>10761.86659295512</v>
      </c>
      <c r="D146">
        <v>1415.083578160183</v>
      </c>
      <c r="E146">
        <v>364.0796866921841</v>
      </c>
    </row>
    <row r="147" spans="1:5">
      <c r="A147">
        <v>145</v>
      </c>
      <c r="B147">
        <v>8056.006775620755</v>
      </c>
      <c r="C147">
        <v>10761.86659295512</v>
      </c>
      <c r="D147">
        <v>1410.004196793306</v>
      </c>
      <c r="E147">
        <v>359.000305325309</v>
      </c>
    </row>
    <row r="148" spans="1:5">
      <c r="A148">
        <v>146</v>
      </c>
      <c r="B148">
        <v>8056.006775620755</v>
      </c>
      <c r="C148">
        <v>10761.86659295512</v>
      </c>
      <c r="D148">
        <v>1405.290475713396</v>
      </c>
      <c r="E148">
        <v>354.2865842453966</v>
      </c>
    </row>
    <row r="149" spans="1:5">
      <c r="A149">
        <v>147</v>
      </c>
      <c r="B149">
        <v>8056.006775620755</v>
      </c>
      <c r="C149">
        <v>10761.86659295512</v>
      </c>
      <c r="D149">
        <v>1402.432621790072</v>
      </c>
      <c r="E149">
        <v>351.4287303220753</v>
      </c>
    </row>
    <row r="150" spans="1:5">
      <c r="A150">
        <v>148</v>
      </c>
      <c r="B150">
        <v>8056.006775620755</v>
      </c>
      <c r="C150">
        <v>10761.86659295512</v>
      </c>
      <c r="D150">
        <v>1397.973009631191</v>
      </c>
      <c r="E150">
        <v>346.9691181631931</v>
      </c>
    </row>
    <row r="151" spans="1:5">
      <c r="A151">
        <v>149</v>
      </c>
      <c r="B151">
        <v>8056.006775620755</v>
      </c>
      <c r="C151">
        <v>10761.86659295512</v>
      </c>
      <c r="D151">
        <v>1392.684470786442</v>
      </c>
      <c r="E151">
        <v>341.6805793184482</v>
      </c>
    </row>
    <row r="152" spans="1:5">
      <c r="A152">
        <v>150</v>
      </c>
      <c r="B152">
        <v>8056.006775620755</v>
      </c>
      <c r="C152">
        <v>10761.86659295512</v>
      </c>
      <c r="D152">
        <v>1389.012369471877</v>
      </c>
      <c r="E152">
        <v>338.0084780038788</v>
      </c>
    </row>
    <row r="153" spans="1:5">
      <c r="A153">
        <v>151</v>
      </c>
      <c r="B153">
        <v>8056.006775620755</v>
      </c>
      <c r="C153">
        <v>10761.86659295512</v>
      </c>
      <c r="D153">
        <v>1387.352911601241</v>
      </c>
      <c r="E153">
        <v>336.3490201332432</v>
      </c>
    </row>
    <row r="154" spans="1:5">
      <c r="A154">
        <v>152</v>
      </c>
      <c r="B154">
        <v>8056.006775620755</v>
      </c>
      <c r="C154">
        <v>10761.86659295512</v>
      </c>
      <c r="D154">
        <v>1387.342117965415</v>
      </c>
      <c r="E154">
        <v>336.3382264974171</v>
      </c>
    </row>
    <row r="155" spans="1:5">
      <c r="A155">
        <v>153</v>
      </c>
      <c r="B155">
        <v>8056.006775620755</v>
      </c>
      <c r="C155">
        <v>10761.86659295512</v>
      </c>
      <c r="D155">
        <v>1384.567002503738</v>
      </c>
      <c r="E155">
        <v>333.5631110357403</v>
      </c>
    </row>
    <row r="156" spans="1:5">
      <c r="A156">
        <v>154</v>
      </c>
      <c r="B156">
        <v>8056.006775620755</v>
      </c>
      <c r="C156">
        <v>10761.86659295512</v>
      </c>
      <c r="D156">
        <v>1381.638028326851</v>
      </c>
      <c r="E156">
        <v>330.6341368588536</v>
      </c>
    </row>
    <row r="157" spans="1:5">
      <c r="A157">
        <v>155</v>
      </c>
      <c r="B157">
        <v>8056.006775620755</v>
      </c>
      <c r="C157">
        <v>10761.86659295512</v>
      </c>
      <c r="D157">
        <v>1376.946304041942</v>
      </c>
      <c r="E157">
        <v>325.9424125739409</v>
      </c>
    </row>
    <row r="158" spans="1:5">
      <c r="A158">
        <v>156</v>
      </c>
      <c r="B158">
        <v>8056.006775620755</v>
      </c>
      <c r="C158">
        <v>10761.86659295512</v>
      </c>
      <c r="D158">
        <v>1373.172653507837</v>
      </c>
      <c r="E158">
        <v>322.1687620398391</v>
      </c>
    </row>
    <row r="159" spans="1:5">
      <c r="A159">
        <v>157</v>
      </c>
      <c r="B159">
        <v>8056.006775620755</v>
      </c>
      <c r="C159">
        <v>10761.86659295512</v>
      </c>
      <c r="D159">
        <v>1369.080205554622</v>
      </c>
      <c r="E159">
        <v>318.0763140866223</v>
      </c>
    </row>
    <row r="160" spans="1:5">
      <c r="A160">
        <v>158</v>
      </c>
      <c r="B160">
        <v>8056.006775620755</v>
      </c>
      <c r="C160">
        <v>10761.86659295512</v>
      </c>
      <c r="D160">
        <v>1366.576434802583</v>
      </c>
      <c r="E160">
        <v>315.5725433345871</v>
      </c>
    </row>
    <row r="161" spans="1:5">
      <c r="A161">
        <v>159</v>
      </c>
      <c r="B161">
        <v>8056.006775620755</v>
      </c>
      <c r="C161">
        <v>10761.86659295512</v>
      </c>
      <c r="D161">
        <v>1365.194287940038</v>
      </c>
      <c r="E161">
        <v>314.1903964720394</v>
      </c>
    </row>
    <row r="162" spans="1:5">
      <c r="A162">
        <v>160</v>
      </c>
      <c r="B162">
        <v>8056.006775620755</v>
      </c>
      <c r="C162">
        <v>10761.86659295512</v>
      </c>
      <c r="D162">
        <v>1365.255735677263</v>
      </c>
      <c r="E162">
        <v>314.251844209263</v>
      </c>
    </row>
    <row r="163" spans="1:5">
      <c r="A163">
        <v>161</v>
      </c>
      <c r="B163">
        <v>8056.006775620755</v>
      </c>
      <c r="C163">
        <v>10761.86659295512</v>
      </c>
      <c r="D163">
        <v>1363.445160655163</v>
      </c>
      <c r="E163">
        <v>312.4412691871658</v>
      </c>
    </row>
    <row r="164" spans="1:5">
      <c r="A164">
        <v>162</v>
      </c>
      <c r="B164">
        <v>8056.006775620755</v>
      </c>
      <c r="C164">
        <v>10761.86659295512</v>
      </c>
      <c r="D164">
        <v>1361.496512105129</v>
      </c>
      <c r="E164">
        <v>310.4926206371333</v>
      </c>
    </row>
    <row r="165" spans="1:5">
      <c r="A165">
        <v>163</v>
      </c>
      <c r="B165">
        <v>8056.006775620755</v>
      </c>
      <c r="C165">
        <v>10761.86659295512</v>
      </c>
      <c r="D165">
        <v>1358.328889542218</v>
      </c>
      <c r="E165">
        <v>307.32499807422</v>
      </c>
    </row>
    <row r="166" spans="1:5">
      <c r="A166">
        <v>164</v>
      </c>
      <c r="B166">
        <v>8056.006775620755</v>
      </c>
      <c r="C166">
        <v>10761.86659295512</v>
      </c>
      <c r="D166">
        <v>1355.788859414798</v>
      </c>
      <c r="E166">
        <v>304.7849679468009</v>
      </c>
    </row>
    <row r="167" spans="1:5">
      <c r="A167">
        <v>165</v>
      </c>
      <c r="B167">
        <v>8056.006775620755</v>
      </c>
      <c r="C167">
        <v>10761.86659295512</v>
      </c>
      <c r="D167">
        <v>1352.345998357036</v>
      </c>
      <c r="E167">
        <v>301.3421068890411</v>
      </c>
    </row>
    <row r="168" spans="1:5">
      <c r="A168">
        <v>166</v>
      </c>
      <c r="B168">
        <v>8056.006775620755</v>
      </c>
      <c r="C168">
        <v>10761.86659295512</v>
      </c>
      <c r="D168">
        <v>1348.782414380627</v>
      </c>
      <c r="E168">
        <v>297.7785229126266</v>
      </c>
    </row>
    <row r="169" spans="1:5">
      <c r="A169">
        <v>167</v>
      </c>
      <c r="B169">
        <v>8056.006775620755</v>
      </c>
      <c r="C169">
        <v>10761.86659295512</v>
      </c>
      <c r="D169">
        <v>1346.738520810605</v>
      </c>
      <c r="E169">
        <v>295.7346293426065</v>
      </c>
    </row>
    <row r="170" spans="1:5">
      <c r="A170">
        <v>168</v>
      </c>
      <c r="B170">
        <v>8056.006775620755</v>
      </c>
      <c r="C170">
        <v>10761.86659295512</v>
      </c>
      <c r="D170">
        <v>1343.855090015742</v>
      </c>
      <c r="E170">
        <v>292.8511985477459</v>
      </c>
    </row>
    <row r="171" spans="1:5">
      <c r="A171">
        <v>169</v>
      </c>
      <c r="B171">
        <v>8056.006775620755</v>
      </c>
      <c r="C171">
        <v>10761.86659295512</v>
      </c>
      <c r="D171">
        <v>1340.226991205331</v>
      </c>
      <c r="E171">
        <v>289.2230997373302</v>
      </c>
    </row>
    <row r="172" spans="1:5">
      <c r="A172">
        <v>170</v>
      </c>
      <c r="B172">
        <v>8056.006775620755</v>
      </c>
      <c r="C172">
        <v>10761.86659295512</v>
      </c>
      <c r="D172">
        <v>1337.650558630297</v>
      </c>
      <c r="E172">
        <v>286.6466671622997</v>
      </c>
    </row>
    <row r="173" spans="1:5">
      <c r="A173">
        <v>171</v>
      </c>
      <c r="B173">
        <v>8056.006775620755</v>
      </c>
      <c r="C173">
        <v>10761.86659295512</v>
      </c>
      <c r="D173">
        <v>1336.34482602284</v>
      </c>
      <c r="E173">
        <v>285.3409345548421</v>
      </c>
    </row>
    <row r="174" spans="1:5">
      <c r="A174">
        <v>172</v>
      </c>
      <c r="B174">
        <v>8056.006775620755</v>
      </c>
      <c r="C174">
        <v>10761.86659295512</v>
      </c>
      <c r="D174">
        <v>1336.464021613636</v>
      </c>
      <c r="E174">
        <v>285.4601301456376</v>
      </c>
    </row>
    <row r="175" spans="1:5">
      <c r="A175">
        <v>173</v>
      </c>
      <c r="B175">
        <v>8056.006775620755</v>
      </c>
      <c r="C175">
        <v>10761.86659295512</v>
      </c>
      <c r="D175">
        <v>1334.134596793223</v>
      </c>
      <c r="E175">
        <v>283.1307053252259</v>
      </c>
    </row>
    <row r="176" spans="1:5">
      <c r="A176">
        <v>174</v>
      </c>
      <c r="B176">
        <v>8056.006775620755</v>
      </c>
      <c r="C176">
        <v>10761.86659295512</v>
      </c>
      <c r="D176">
        <v>1332.231215127391</v>
      </c>
      <c r="E176">
        <v>281.2273236593927</v>
      </c>
    </row>
    <row r="177" spans="1:5">
      <c r="A177">
        <v>175</v>
      </c>
      <c r="B177">
        <v>8056.006775620755</v>
      </c>
      <c r="C177">
        <v>10761.86659295512</v>
      </c>
      <c r="D177">
        <v>1329.098077226966</v>
      </c>
      <c r="E177">
        <v>278.0941857589659</v>
      </c>
    </row>
    <row r="178" spans="1:5">
      <c r="A178">
        <v>176</v>
      </c>
      <c r="B178">
        <v>8056.006775620755</v>
      </c>
      <c r="C178">
        <v>10761.86659295512</v>
      </c>
      <c r="D178">
        <v>1326.140593608162</v>
      </c>
      <c r="E178">
        <v>275.1367021401624</v>
      </c>
    </row>
    <row r="179" spans="1:5">
      <c r="A179">
        <v>177</v>
      </c>
      <c r="B179">
        <v>8056.006775620755</v>
      </c>
      <c r="C179">
        <v>10761.86659295512</v>
      </c>
      <c r="D179">
        <v>1322.885567961036</v>
      </c>
      <c r="E179">
        <v>271.8816764930359</v>
      </c>
    </row>
    <row r="180" spans="1:5">
      <c r="A180">
        <v>178</v>
      </c>
      <c r="B180">
        <v>8056.006775620755</v>
      </c>
      <c r="C180">
        <v>10761.86659295512</v>
      </c>
      <c r="D180">
        <v>1321.139171474065</v>
      </c>
      <c r="E180">
        <v>270.1352800060632</v>
      </c>
    </row>
    <row r="181" spans="1:5">
      <c r="A181">
        <v>179</v>
      </c>
      <c r="B181">
        <v>8056.006775620755</v>
      </c>
      <c r="C181">
        <v>10761.86659295512</v>
      </c>
      <c r="D181">
        <v>1320.241614162821</v>
      </c>
      <c r="E181">
        <v>269.2377226948228</v>
      </c>
    </row>
    <row r="182" spans="1:5">
      <c r="A182">
        <v>180</v>
      </c>
      <c r="B182">
        <v>8056.006775620755</v>
      </c>
      <c r="C182">
        <v>10761.86659295512</v>
      </c>
      <c r="D182">
        <v>1320.292901795788</v>
      </c>
      <c r="E182">
        <v>269.2890103277862</v>
      </c>
    </row>
    <row r="183" spans="1:5">
      <c r="A183">
        <v>181</v>
      </c>
      <c r="B183">
        <v>8056.006775620755</v>
      </c>
      <c r="C183">
        <v>10761.86659295512</v>
      </c>
      <c r="D183">
        <v>1318.530779931743</v>
      </c>
      <c r="E183">
        <v>267.5268884637456</v>
      </c>
    </row>
    <row r="184" spans="1:5">
      <c r="A184">
        <v>182</v>
      </c>
      <c r="B184">
        <v>8056.006775620755</v>
      </c>
      <c r="C184">
        <v>10761.86659295512</v>
      </c>
      <c r="D184">
        <v>1317.074749338205</v>
      </c>
      <c r="E184">
        <v>266.0708578702074</v>
      </c>
    </row>
    <row r="185" spans="1:5">
      <c r="A185">
        <v>183</v>
      </c>
      <c r="B185">
        <v>8056.006775620755</v>
      </c>
      <c r="C185">
        <v>10761.86659295512</v>
      </c>
      <c r="D185">
        <v>1314.624314873044</v>
      </c>
      <c r="E185">
        <v>263.6204234050447</v>
      </c>
    </row>
    <row r="186" spans="1:5">
      <c r="A186">
        <v>184</v>
      </c>
      <c r="B186">
        <v>8056.006775620755</v>
      </c>
      <c r="C186">
        <v>10761.86659295512</v>
      </c>
      <c r="D186">
        <v>1312.767584052445</v>
      </c>
      <c r="E186">
        <v>261.7636925844432</v>
      </c>
    </row>
    <row r="187" spans="1:5">
      <c r="A187">
        <v>185</v>
      </c>
      <c r="B187">
        <v>8056.006775620755</v>
      </c>
      <c r="C187">
        <v>10761.86659295512</v>
      </c>
      <c r="D187">
        <v>1310.036731791921</v>
      </c>
      <c r="E187">
        <v>259.0328403239234</v>
      </c>
    </row>
    <row r="188" spans="1:5">
      <c r="A188">
        <v>186</v>
      </c>
      <c r="B188">
        <v>8056.006775620755</v>
      </c>
      <c r="C188">
        <v>10761.86659295512</v>
      </c>
      <c r="D188">
        <v>1307.690615084642</v>
      </c>
      <c r="E188">
        <v>256.6867236166423</v>
      </c>
    </row>
    <row r="189" spans="1:5">
      <c r="A189">
        <v>187</v>
      </c>
      <c r="B189">
        <v>8056.006775620755</v>
      </c>
      <c r="C189">
        <v>10761.86659295512</v>
      </c>
      <c r="D189">
        <v>1306.292624261872</v>
      </c>
      <c r="E189">
        <v>255.2887327938726</v>
      </c>
    </row>
    <row r="190" spans="1:5">
      <c r="A190">
        <v>188</v>
      </c>
      <c r="B190">
        <v>8056.006775620755</v>
      </c>
      <c r="C190">
        <v>10761.86659295512</v>
      </c>
      <c r="D190">
        <v>1304.04797677091</v>
      </c>
      <c r="E190">
        <v>253.0440853029082</v>
      </c>
    </row>
    <row r="191" spans="1:5">
      <c r="A191">
        <v>189</v>
      </c>
      <c r="B191">
        <v>8056.006775620755</v>
      </c>
      <c r="C191">
        <v>10761.86659295512</v>
      </c>
      <c r="D191">
        <v>1301.303876085663</v>
      </c>
      <c r="E191">
        <v>250.2999846176629</v>
      </c>
    </row>
    <row r="192" spans="1:5">
      <c r="A192">
        <v>190</v>
      </c>
      <c r="B192">
        <v>8056.006775620755</v>
      </c>
      <c r="C192">
        <v>10761.86659295512</v>
      </c>
      <c r="D192">
        <v>1299.417879620249</v>
      </c>
      <c r="E192">
        <v>248.4139881522499</v>
      </c>
    </row>
    <row r="193" spans="1:5">
      <c r="A193">
        <v>191</v>
      </c>
      <c r="B193">
        <v>8056.006775620755</v>
      </c>
      <c r="C193">
        <v>10761.86659295512</v>
      </c>
      <c r="D193">
        <v>1298.6268693504</v>
      </c>
      <c r="E193">
        <v>247.6229778824028</v>
      </c>
    </row>
    <row r="194" spans="1:5">
      <c r="A194">
        <v>192</v>
      </c>
      <c r="B194">
        <v>8056.006775620755</v>
      </c>
      <c r="C194">
        <v>10761.86659295512</v>
      </c>
      <c r="D194">
        <v>1298.585361036974</v>
      </c>
      <c r="E194">
        <v>247.5814695689734</v>
      </c>
    </row>
    <row r="195" spans="1:5">
      <c r="A195">
        <v>193</v>
      </c>
      <c r="B195">
        <v>8056.006775620755</v>
      </c>
      <c r="C195">
        <v>10761.86659295512</v>
      </c>
      <c r="D195">
        <v>1297.352352010404</v>
      </c>
      <c r="E195">
        <v>246.348460542408</v>
      </c>
    </row>
    <row r="196" spans="1:5">
      <c r="A196">
        <v>194</v>
      </c>
      <c r="B196">
        <v>8056.006775620755</v>
      </c>
      <c r="C196">
        <v>10761.86659295512</v>
      </c>
      <c r="D196">
        <v>1295.935291897755</v>
      </c>
      <c r="E196">
        <v>244.9314004297598</v>
      </c>
    </row>
    <row r="197" spans="1:5">
      <c r="A197">
        <v>195</v>
      </c>
      <c r="B197">
        <v>8056.006775620755</v>
      </c>
      <c r="C197">
        <v>10761.86659295512</v>
      </c>
      <c r="D197">
        <v>1293.397624430594</v>
      </c>
      <c r="E197">
        <v>242.3937329625967</v>
      </c>
    </row>
    <row r="198" spans="1:5">
      <c r="A198">
        <v>196</v>
      </c>
      <c r="B198">
        <v>8056.006775620755</v>
      </c>
      <c r="C198">
        <v>10761.86659295512</v>
      </c>
      <c r="D198">
        <v>1291.340559804624</v>
      </c>
      <c r="E198">
        <v>240.3366683366251</v>
      </c>
    </row>
    <row r="199" spans="1:5">
      <c r="A199">
        <v>197</v>
      </c>
      <c r="B199">
        <v>8056.006775620755</v>
      </c>
      <c r="C199">
        <v>10761.86659295512</v>
      </c>
      <c r="D199">
        <v>1288.977764155327</v>
      </c>
      <c r="E199">
        <v>237.9738726873271</v>
      </c>
    </row>
    <row r="200" spans="1:5">
      <c r="A200">
        <v>198</v>
      </c>
      <c r="B200">
        <v>8056.006775620755</v>
      </c>
      <c r="C200">
        <v>10761.86659295512</v>
      </c>
      <c r="D200">
        <v>1287.284546849799</v>
      </c>
      <c r="E200">
        <v>236.2806553817977</v>
      </c>
    </row>
    <row r="201" spans="1:5">
      <c r="A201">
        <v>199</v>
      </c>
      <c r="B201">
        <v>8056.006775620755</v>
      </c>
      <c r="C201">
        <v>10761.86659295512</v>
      </c>
      <c r="D201">
        <v>1286.318389577168</v>
      </c>
      <c r="E201">
        <v>235.3144981091634</v>
      </c>
    </row>
    <row r="202" spans="1:5">
      <c r="A202">
        <v>200</v>
      </c>
      <c r="B202">
        <v>8056.006775620755</v>
      </c>
      <c r="C202">
        <v>10761.86659295512</v>
      </c>
      <c r="D202">
        <v>1286.339551237744</v>
      </c>
      <c r="E202">
        <v>235.3356597697456</v>
      </c>
    </row>
    <row r="203" spans="1:5">
      <c r="A203">
        <v>201</v>
      </c>
      <c r="B203">
        <v>8056.006775620755</v>
      </c>
      <c r="C203">
        <v>10761.86659295512</v>
      </c>
      <c r="D203">
        <v>1285.26439655307</v>
      </c>
      <c r="E203">
        <v>234.2605050850708</v>
      </c>
    </row>
    <row r="204" spans="1:5">
      <c r="A204">
        <v>202</v>
      </c>
      <c r="B204">
        <v>8056.006775620755</v>
      </c>
      <c r="C204">
        <v>10761.86659295512</v>
      </c>
      <c r="D204">
        <v>1284.054929868224</v>
      </c>
      <c r="E204">
        <v>233.0510384002233</v>
      </c>
    </row>
    <row r="205" spans="1:5">
      <c r="A205">
        <v>203</v>
      </c>
      <c r="B205">
        <v>8056.006775620755</v>
      </c>
      <c r="C205">
        <v>10761.86659295512</v>
      </c>
      <c r="D205">
        <v>1282.187021914786</v>
      </c>
      <c r="E205">
        <v>231.183130446786</v>
      </c>
    </row>
    <row r="206" spans="1:5">
      <c r="A206">
        <v>204</v>
      </c>
      <c r="B206">
        <v>8056.006775620755</v>
      </c>
      <c r="C206">
        <v>10761.86659295512</v>
      </c>
      <c r="D206">
        <v>1280.675349930593</v>
      </c>
      <c r="E206">
        <v>229.6714584625933</v>
      </c>
    </row>
    <row r="207" spans="1:5">
      <c r="A207">
        <v>205</v>
      </c>
      <c r="B207">
        <v>8056.006775620755</v>
      </c>
      <c r="C207">
        <v>10761.86659295512</v>
      </c>
      <c r="D207">
        <v>1278.750152660537</v>
      </c>
      <c r="E207">
        <v>227.7462611925344</v>
      </c>
    </row>
    <row r="208" spans="1:5">
      <c r="A208">
        <v>206</v>
      </c>
      <c r="B208">
        <v>8056.006775620755</v>
      </c>
      <c r="C208">
        <v>10761.86659295512</v>
      </c>
      <c r="D208">
        <v>1276.624148339335</v>
      </c>
      <c r="E208">
        <v>225.6202568713409</v>
      </c>
    </row>
    <row r="209" spans="1:5">
      <c r="A209">
        <v>207</v>
      </c>
      <c r="B209">
        <v>8056.006775620755</v>
      </c>
      <c r="C209">
        <v>10761.86659295512</v>
      </c>
      <c r="D209">
        <v>1275.446811758074</v>
      </c>
      <c r="E209">
        <v>224.442920290073</v>
      </c>
    </row>
    <row r="210" spans="1:5">
      <c r="A210">
        <v>208</v>
      </c>
      <c r="B210">
        <v>8056.006775620755</v>
      </c>
      <c r="C210">
        <v>10761.86659295512</v>
      </c>
      <c r="D210">
        <v>1273.92711055792</v>
      </c>
      <c r="E210">
        <v>222.9232190899232</v>
      </c>
    </row>
    <row r="211" spans="1:5">
      <c r="A211">
        <v>209</v>
      </c>
      <c r="B211">
        <v>8056.006775620755</v>
      </c>
      <c r="C211">
        <v>10761.86659295512</v>
      </c>
      <c r="D211">
        <v>1271.940827972059</v>
      </c>
      <c r="E211">
        <v>220.9369365040592</v>
      </c>
    </row>
    <row r="212" spans="1:5">
      <c r="A212">
        <v>210</v>
      </c>
      <c r="B212">
        <v>8056.006775620755</v>
      </c>
      <c r="C212">
        <v>10761.86659295512</v>
      </c>
      <c r="D212">
        <v>1270.503178972028</v>
      </c>
      <c r="E212">
        <v>219.4992875040291</v>
      </c>
    </row>
    <row r="213" spans="1:5">
      <c r="A213">
        <v>211</v>
      </c>
      <c r="B213">
        <v>8056.006775620755</v>
      </c>
      <c r="C213">
        <v>10761.86659295512</v>
      </c>
      <c r="D213">
        <v>1269.76601247996</v>
      </c>
      <c r="E213">
        <v>218.7621210119631</v>
      </c>
    </row>
    <row r="214" spans="1:5">
      <c r="A214">
        <v>212</v>
      </c>
      <c r="B214">
        <v>8056.006775620755</v>
      </c>
      <c r="C214">
        <v>10761.86659295512</v>
      </c>
      <c r="D214">
        <v>1269.863171714853</v>
      </c>
      <c r="E214">
        <v>218.8592802468564</v>
      </c>
    </row>
    <row r="215" spans="1:5">
      <c r="A215">
        <v>213</v>
      </c>
      <c r="B215">
        <v>8056.006775620755</v>
      </c>
      <c r="C215">
        <v>10761.86659295512</v>
      </c>
      <c r="D215">
        <v>1268.493219241756</v>
      </c>
      <c r="E215">
        <v>217.4893277737585</v>
      </c>
    </row>
    <row r="216" spans="1:5">
      <c r="A216">
        <v>214</v>
      </c>
      <c r="B216">
        <v>8056.006775620755</v>
      </c>
      <c r="C216">
        <v>10761.86659295512</v>
      </c>
      <c r="D216">
        <v>1267.561871334504</v>
      </c>
      <c r="E216">
        <v>216.5579798665054</v>
      </c>
    </row>
    <row r="217" spans="1:5">
      <c r="A217">
        <v>215</v>
      </c>
      <c r="B217">
        <v>8056.006775620755</v>
      </c>
      <c r="C217">
        <v>10761.86659295512</v>
      </c>
      <c r="D217">
        <v>1265.974617726721</v>
      </c>
      <c r="E217">
        <v>214.9707262587245</v>
      </c>
    </row>
    <row r="218" spans="1:5">
      <c r="A218">
        <v>216</v>
      </c>
      <c r="B218">
        <v>8056.006775620755</v>
      </c>
      <c r="C218">
        <v>10761.86659295512</v>
      </c>
      <c r="D218">
        <v>1264.279112881582</v>
      </c>
      <c r="E218">
        <v>213.2752214135851</v>
      </c>
    </row>
    <row r="219" spans="1:5">
      <c r="A219">
        <v>217</v>
      </c>
      <c r="B219">
        <v>8056.006775620755</v>
      </c>
      <c r="C219">
        <v>10761.86659295512</v>
      </c>
      <c r="D219">
        <v>1262.279129655517</v>
      </c>
      <c r="E219">
        <v>211.2752381875169</v>
      </c>
    </row>
    <row r="220" spans="1:5">
      <c r="A220">
        <v>218</v>
      </c>
      <c r="B220">
        <v>8056.006775620755</v>
      </c>
      <c r="C220">
        <v>10761.86659295512</v>
      </c>
      <c r="D220">
        <v>1261.194170402587</v>
      </c>
      <c r="E220">
        <v>210.1902789345878</v>
      </c>
    </row>
    <row r="221" spans="1:5">
      <c r="A221">
        <v>219</v>
      </c>
      <c r="B221">
        <v>8056.006775620755</v>
      </c>
      <c r="C221">
        <v>10761.86659295512</v>
      </c>
      <c r="D221">
        <v>1260.664233691787</v>
      </c>
      <c r="E221">
        <v>209.6603422237849</v>
      </c>
    </row>
    <row r="222" spans="1:5">
      <c r="A222">
        <v>220</v>
      </c>
      <c r="B222">
        <v>8056.006775620755</v>
      </c>
      <c r="C222">
        <v>10761.86659295512</v>
      </c>
      <c r="D222">
        <v>1260.692208932185</v>
      </c>
      <c r="E222">
        <v>209.6883174641864</v>
      </c>
    </row>
    <row r="223" spans="1:5">
      <c r="A223">
        <v>221</v>
      </c>
      <c r="B223">
        <v>8056.006775620755</v>
      </c>
      <c r="C223">
        <v>10761.86659295512</v>
      </c>
      <c r="D223">
        <v>1259.490169596498</v>
      </c>
      <c r="E223">
        <v>208.4862781284976</v>
      </c>
    </row>
    <row r="224" spans="1:5">
      <c r="A224">
        <v>222</v>
      </c>
      <c r="B224">
        <v>8056.006775620755</v>
      </c>
      <c r="C224">
        <v>10761.86659295512</v>
      </c>
      <c r="D224">
        <v>1258.600029863316</v>
      </c>
      <c r="E224">
        <v>207.5961383953168</v>
      </c>
    </row>
    <row r="225" spans="1:5">
      <c r="A225">
        <v>223</v>
      </c>
      <c r="B225">
        <v>8056.006775620755</v>
      </c>
      <c r="C225">
        <v>10761.86659295512</v>
      </c>
      <c r="D225">
        <v>1257.114299687634</v>
      </c>
      <c r="E225">
        <v>206.1104082196403</v>
      </c>
    </row>
    <row r="226" spans="1:5">
      <c r="A226">
        <v>224</v>
      </c>
      <c r="B226">
        <v>8056.006775620755</v>
      </c>
      <c r="C226">
        <v>10761.86659295512</v>
      </c>
      <c r="D226">
        <v>1256.033259375173</v>
      </c>
      <c r="E226">
        <v>205.0293679071724</v>
      </c>
    </row>
    <row r="227" spans="1:5">
      <c r="A227">
        <v>225</v>
      </c>
      <c r="B227">
        <v>8056.006775620755</v>
      </c>
      <c r="C227">
        <v>10761.86659295512</v>
      </c>
      <c r="D227">
        <v>1254.362026517982</v>
      </c>
      <c r="E227">
        <v>203.3581350499853</v>
      </c>
    </row>
    <row r="228" spans="1:5">
      <c r="A228">
        <v>226</v>
      </c>
      <c r="B228">
        <v>8056.006775620755</v>
      </c>
      <c r="C228">
        <v>10761.86659295512</v>
      </c>
      <c r="D228">
        <v>1253.082761261387</v>
      </c>
      <c r="E228">
        <v>202.078869793389</v>
      </c>
    </row>
    <row r="229" spans="1:5">
      <c r="A229">
        <v>227</v>
      </c>
      <c r="B229">
        <v>8056.006775620755</v>
      </c>
      <c r="C229">
        <v>10761.86659295512</v>
      </c>
      <c r="D229">
        <v>1252.32167509353</v>
      </c>
      <c r="E229">
        <v>201.3177836255333</v>
      </c>
    </row>
    <row r="230" spans="1:5">
      <c r="A230">
        <v>228</v>
      </c>
      <c r="B230">
        <v>8056.006775620755</v>
      </c>
      <c r="C230">
        <v>10761.86659295512</v>
      </c>
      <c r="D230">
        <v>1250.988410949952</v>
      </c>
      <c r="E230">
        <v>199.9845194819553</v>
      </c>
    </row>
    <row r="231" spans="1:5">
      <c r="A231">
        <v>229</v>
      </c>
      <c r="B231">
        <v>8056.006775620755</v>
      </c>
      <c r="C231">
        <v>10761.86659295512</v>
      </c>
      <c r="D231">
        <v>1249.337199872389</v>
      </c>
      <c r="E231">
        <v>198.3333084043909</v>
      </c>
    </row>
    <row r="232" spans="1:5">
      <c r="A232">
        <v>230</v>
      </c>
      <c r="B232">
        <v>8056.006775620755</v>
      </c>
      <c r="C232">
        <v>10761.86659295512</v>
      </c>
      <c r="D232">
        <v>1248.242677230842</v>
      </c>
      <c r="E232">
        <v>197.2387857628447</v>
      </c>
    </row>
    <row r="233" spans="1:5">
      <c r="A233">
        <v>231</v>
      </c>
      <c r="B233">
        <v>8056.006775620755</v>
      </c>
      <c r="C233">
        <v>10761.86659295512</v>
      </c>
      <c r="D233">
        <v>1247.852519428666</v>
      </c>
      <c r="E233">
        <v>196.8486279606661</v>
      </c>
    </row>
    <row r="234" spans="1:5">
      <c r="A234">
        <v>232</v>
      </c>
      <c r="B234">
        <v>8056.006775620755</v>
      </c>
      <c r="C234">
        <v>10761.86659295512</v>
      </c>
      <c r="D234">
        <v>1247.793314473669</v>
      </c>
      <c r="E234">
        <v>196.7894230056716</v>
      </c>
    </row>
    <row r="235" spans="1:5">
      <c r="A235">
        <v>233</v>
      </c>
      <c r="B235">
        <v>8056.006775620755</v>
      </c>
      <c r="C235">
        <v>10761.86659295512</v>
      </c>
      <c r="D235">
        <v>1247.292916982704</v>
      </c>
      <c r="E235">
        <v>196.2890255147055</v>
      </c>
    </row>
    <row r="236" spans="1:5">
      <c r="A236">
        <v>234</v>
      </c>
      <c r="B236">
        <v>8056.006775620755</v>
      </c>
      <c r="C236">
        <v>10761.86659295512</v>
      </c>
      <c r="D236">
        <v>1246.530910784757</v>
      </c>
      <c r="E236">
        <v>195.5270193167599</v>
      </c>
    </row>
    <row r="237" spans="1:5">
      <c r="A237">
        <v>235</v>
      </c>
      <c r="B237">
        <v>8056.006775620755</v>
      </c>
      <c r="C237">
        <v>10761.86659295512</v>
      </c>
      <c r="D237">
        <v>1244.978564753467</v>
      </c>
      <c r="E237">
        <v>193.9746732854653</v>
      </c>
    </row>
    <row r="238" spans="1:5">
      <c r="A238">
        <v>236</v>
      </c>
      <c r="B238">
        <v>8056.006775620755</v>
      </c>
      <c r="C238">
        <v>10761.86659295512</v>
      </c>
      <c r="D238">
        <v>1243.854961020104</v>
      </c>
      <c r="E238">
        <v>192.8510695521036</v>
      </c>
    </row>
    <row r="239" spans="1:5">
      <c r="A239">
        <v>237</v>
      </c>
      <c r="B239">
        <v>8056.006775620755</v>
      </c>
      <c r="C239">
        <v>10761.86659295512</v>
      </c>
      <c r="D239">
        <v>1242.462441737325</v>
      </c>
      <c r="E239">
        <v>191.4585502693258</v>
      </c>
    </row>
    <row r="240" spans="1:5">
      <c r="A240">
        <v>238</v>
      </c>
      <c r="B240">
        <v>8056.006775620755</v>
      </c>
      <c r="C240">
        <v>10761.86659295512</v>
      </c>
      <c r="D240">
        <v>1241.28529591612</v>
      </c>
      <c r="E240">
        <v>190.2814044481204</v>
      </c>
    </row>
    <row r="241" spans="1:5">
      <c r="A241">
        <v>239</v>
      </c>
      <c r="B241">
        <v>8056.006775620755</v>
      </c>
      <c r="C241">
        <v>10761.86659295512</v>
      </c>
      <c r="D241">
        <v>1240.591168202539</v>
      </c>
      <c r="E241">
        <v>189.5872767345396</v>
      </c>
    </row>
    <row r="242" spans="1:5">
      <c r="A242">
        <v>240</v>
      </c>
      <c r="B242">
        <v>8056.006775620755</v>
      </c>
      <c r="C242">
        <v>10761.86659295512</v>
      </c>
      <c r="D242">
        <v>1240.611154573755</v>
      </c>
      <c r="E242">
        <v>189.6072631057588</v>
      </c>
    </row>
    <row r="243" spans="1:5">
      <c r="A243">
        <v>241</v>
      </c>
      <c r="B243">
        <v>8056.006775620755</v>
      </c>
      <c r="C243">
        <v>10761.86659295512</v>
      </c>
      <c r="D243">
        <v>1240.048375174948</v>
      </c>
      <c r="E243">
        <v>189.0444837069479</v>
      </c>
    </row>
    <row r="244" spans="1:5">
      <c r="A244">
        <v>242</v>
      </c>
      <c r="B244">
        <v>8056.006775620755</v>
      </c>
      <c r="C244">
        <v>10761.86659295512</v>
      </c>
      <c r="D244">
        <v>1239.322393619671</v>
      </c>
      <c r="E244">
        <v>188.3185021516746</v>
      </c>
    </row>
    <row r="245" spans="1:5">
      <c r="A245">
        <v>243</v>
      </c>
      <c r="B245">
        <v>8056.006775620755</v>
      </c>
      <c r="C245">
        <v>10761.86659295512</v>
      </c>
      <c r="D245">
        <v>1238.229746440108</v>
      </c>
      <c r="E245">
        <v>187.2258549721101</v>
      </c>
    </row>
    <row r="246" spans="1:5">
      <c r="A246">
        <v>244</v>
      </c>
      <c r="B246">
        <v>8056.006775620755</v>
      </c>
      <c r="C246">
        <v>10761.86659295512</v>
      </c>
      <c r="D246">
        <v>1237.328875663557</v>
      </c>
      <c r="E246">
        <v>186.3249841955536</v>
      </c>
    </row>
    <row r="247" spans="1:5">
      <c r="A247">
        <v>245</v>
      </c>
      <c r="B247">
        <v>8056.006775620755</v>
      </c>
      <c r="C247">
        <v>10761.86659295512</v>
      </c>
      <c r="D247">
        <v>1236.267426813728</v>
      </c>
      <c r="E247">
        <v>185.2635353457296</v>
      </c>
    </row>
    <row r="248" spans="1:5">
      <c r="A248">
        <v>246</v>
      </c>
      <c r="B248">
        <v>8056.006775620755</v>
      </c>
      <c r="C248">
        <v>10761.86659295512</v>
      </c>
      <c r="D248">
        <v>1234.851813408288</v>
      </c>
      <c r="E248">
        <v>183.847921940293</v>
      </c>
    </row>
    <row r="249" spans="1:5">
      <c r="A249">
        <v>247</v>
      </c>
      <c r="B249">
        <v>8056.006775620755</v>
      </c>
      <c r="C249">
        <v>10761.86659295512</v>
      </c>
      <c r="D249">
        <v>1234.109473552053</v>
      </c>
      <c r="E249">
        <v>183.1055820840547</v>
      </c>
    </row>
    <row r="250" spans="1:5">
      <c r="A250">
        <v>248</v>
      </c>
      <c r="B250">
        <v>8056.006775620755</v>
      </c>
      <c r="C250">
        <v>10761.86659295512</v>
      </c>
      <c r="D250">
        <v>1233.308335365282</v>
      </c>
      <c r="E250">
        <v>182.3044438972843</v>
      </c>
    </row>
    <row r="251" spans="1:5">
      <c r="A251">
        <v>249</v>
      </c>
      <c r="B251">
        <v>8056.006775620755</v>
      </c>
      <c r="C251">
        <v>10761.86659295512</v>
      </c>
      <c r="D251">
        <v>1232.175122136418</v>
      </c>
      <c r="E251">
        <v>181.1712306684204</v>
      </c>
    </row>
    <row r="252" spans="1:5">
      <c r="A252">
        <v>250</v>
      </c>
      <c r="B252">
        <v>8056.006775620755</v>
      </c>
      <c r="C252">
        <v>10761.86659295512</v>
      </c>
      <c r="D252">
        <v>1231.3229327436</v>
      </c>
      <c r="E252">
        <v>180.3190412756026</v>
      </c>
    </row>
    <row r="253" spans="1:5">
      <c r="A253">
        <v>251</v>
      </c>
      <c r="B253">
        <v>8056.006775620755</v>
      </c>
      <c r="C253">
        <v>10761.86659295512</v>
      </c>
      <c r="D253">
        <v>1230.848582033855</v>
      </c>
      <c r="E253">
        <v>179.8446905658576</v>
      </c>
    </row>
    <row r="254" spans="1:5">
      <c r="A254">
        <v>252</v>
      </c>
      <c r="B254">
        <v>8056.006775620755</v>
      </c>
      <c r="C254">
        <v>10761.86659295512</v>
      </c>
      <c r="D254">
        <v>1230.944468403869</v>
      </c>
      <c r="E254">
        <v>179.9405769358711</v>
      </c>
    </row>
    <row r="255" spans="1:5">
      <c r="A255">
        <v>253</v>
      </c>
      <c r="B255">
        <v>8056.006775620755</v>
      </c>
      <c r="C255">
        <v>10761.86659295512</v>
      </c>
      <c r="D255">
        <v>1229.967566721407</v>
      </c>
      <c r="E255">
        <v>178.9636752534073</v>
      </c>
    </row>
    <row r="256" spans="1:5">
      <c r="A256">
        <v>254</v>
      </c>
      <c r="B256">
        <v>8056.006775620755</v>
      </c>
      <c r="C256">
        <v>10761.86659295512</v>
      </c>
      <c r="D256">
        <v>1229.517379074213</v>
      </c>
      <c r="E256">
        <v>178.5134876062145</v>
      </c>
    </row>
    <row r="257" spans="1:5">
      <c r="A257">
        <v>255</v>
      </c>
      <c r="B257">
        <v>8056.006775620755</v>
      </c>
      <c r="C257">
        <v>10761.86659295512</v>
      </c>
      <c r="D257">
        <v>1229.647184352744</v>
      </c>
      <c r="E257">
        <v>178.6432928847451</v>
      </c>
    </row>
    <row r="258" spans="1:5">
      <c r="A258">
        <v>256</v>
      </c>
      <c r="B258">
        <v>8056.006775620755</v>
      </c>
      <c r="C258">
        <v>10761.86659295512</v>
      </c>
      <c r="D258">
        <v>1228.64480674716</v>
      </c>
      <c r="E258">
        <v>177.6409152791598</v>
      </c>
    </row>
    <row r="259" spans="1:5">
      <c r="A259">
        <v>257</v>
      </c>
      <c r="B259">
        <v>8056.006775620755</v>
      </c>
      <c r="C259">
        <v>10761.86659295512</v>
      </c>
      <c r="D259">
        <v>1227.350119731204</v>
      </c>
      <c r="E259">
        <v>176.3462282632058</v>
      </c>
    </row>
    <row r="260" spans="1:5">
      <c r="A260">
        <v>258</v>
      </c>
      <c r="B260">
        <v>8056.006775620755</v>
      </c>
      <c r="C260">
        <v>10761.86659295512</v>
      </c>
      <c r="D260">
        <v>1226.740673949158</v>
      </c>
      <c r="E260">
        <v>175.7367824811599</v>
      </c>
    </row>
    <row r="261" spans="1:5">
      <c r="A261">
        <v>259</v>
      </c>
      <c r="B261">
        <v>8056.006775620755</v>
      </c>
      <c r="C261">
        <v>10761.86659295512</v>
      </c>
      <c r="D261">
        <v>1226.499612850561</v>
      </c>
      <c r="E261">
        <v>175.4957213825643</v>
      </c>
    </row>
    <row r="262" spans="1:5">
      <c r="A262">
        <v>260</v>
      </c>
      <c r="B262">
        <v>8056.006775620755</v>
      </c>
      <c r="C262">
        <v>10761.86659295512</v>
      </c>
      <c r="D262">
        <v>1226.510051888356</v>
      </c>
      <c r="E262">
        <v>175.506160420357</v>
      </c>
    </row>
    <row r="263" spans="1:5">
      <c r="A263">
        <v>261</v>
      </c>
      <c r="B263">
        <v>8056.006775620755</v>
      </c>
      <c r="C263">
        <v>10761.86659295512</v>
      </c>
      <c r="D263">
        <v>1225.624194991332</v>
      </c>
      <c r="E263">
        <v>174.6203035233341</v>
      </c>
    </row>
    <row r="264" spans="1:5">
      <c r="A264">
        <v>262</v>
      </c>
      <c r="B264">
        <v>8056.006775620755</v>
      </c>
      <c r="C264">
        <v>10761.86659295512</v>
      </c>
      <c r="D264">
        <v>1225.100030516777</v>
      </c>
      <c r="E264">
        <v>174.0961390487756</v>
      </c>
    </row>
    <row r="265" spans="1:5">
      <c r="A265">
        <v>263</v>
      </c>
      <c r="B265">
        <v>8056.006775620755</v>
      </c>
      <c r="C265">
        <v>10761.86659295512</v>
      </c>
      <c r="D265">
        <v>1224.184935606248</v>
      </c>
      <c r="E265">
        <v>173.1810441382485</v>
      </c>
    </row>
    <row r="266" spans="1:5">
      <c r="A266">
        <v>264</v>
      </c>
      <c r="B266">
        <v>8056.006775620755</v>
      </c>
      <c r="C266">
        <v>10761.86659295512</v>
      </c>
      <c r="D266">
        <v>1223.585973026234</v>
      </c>
      <c r="E266">
        <v>172.5820815582337</v>
      </c>
    </row>
    <row r="267" spans="1:5">
      <c r="A267">
        <v>265</v>
      </c>
      <c r="B267">
        <v>8056.006775620755</v>
      </c>
      <c r="C267">
        <v>10761.86659295512</v>
      </c>
      <c r="D267">
        <v>1222.487516134419</v>
      </c>
      <c r="E267">
        <v>171.4836246664169</v>
      </c>
    </row>
    <row r="268" spans="1:5">
      <c r="A268">
        <v>266</v>
      </c>
      <c r="B268">
        <v>8056.006775620755</v>
      </c>
      <c r="C268">
        <v>10761.86659295512</v>
      </c>
      <c r="D268">
        <v>1221.924875346638</v>
      </c>
      <c r="E268">
        <v>170.9209838786367</v>
      </c>
    </row>
    <row r="269" spans="1:5">
      <c r="A269">
        <v>267</v>
      </c>
      <c r="B269">
        <v>8056.006775620755</v>
      </c>
      <c r="C269">
        <v>10761.86659295512</v>
      </c>
      <c r="D269">
        <v>1221.595171008849</v>
      </c>
      <c r="E269">
        <v>170.5912795408536</v>
      </c>
    </row>
    <row r="270" spans="1:5">
      <c r="A270">
        <v>268</v>
      </c>
      <c r="B270">
        <v>8056.006775620755</v>
      </c>
      <c r="C270">
        <v>10761.86659295512</v>
      </c>
      <c r="D270">
        <v>1220.789329486917</v>
      </c>
      <c r="E270">
        <v>169.7854380189182</v>
      </c>
    </row>
    <row r="271" spans="1:5">
      <c r="A271">
        <v>269</v>
      </c>
      <c r="B271">
        <v>8056.006775620755</v>
      </c>
      <c r="C271">
        <v>10761.86659295512</v>
      </c>
      <c r="D271">
        <v>1219.786461755906</v>
      </c>
      <c r="E271">
        <v>168.7825702879061</v>
      </c>
    </row>
    <row r="272" spans="1:5">
      <c r="A272">
        <v>270</v>
      </c>
      <c r="B272">
        <v>8056.006775620755</v>
      </c>
      <c r="C272">
        <v>10761.86659295512</v>
      </c>
      <c r="D272">
        <v>1219.197294980484</v>
      </c>
      <c r="E272">
        <v>168.1934035124881</v>
      </c>
    </row>
    <row r="273" spans="1:5">
      <c r="A273">
        <v>271</v>
      </c>
      <c r="B273">
        <v>8056.006775620755</v>
      </c>
      <c r="C273">
        <v>10761.86659295512</v>
      </c>
      <c r="D273">
        <v>1219.088085179622</v>
      </c>
      <c r="E273">
        <v>168.0841937116236</v>
      </c>
    </row>
    <row r="274" spans="1:5">
      <c r="A274">
        <v>272</v>
      </c>
      <c r="B274">
        <v>8056.006775620755</v>
      </c>
      <c r="C274">
        <v>10761.86659295512</v>
      </c>
      <c r="D274">
        <v>1219.016677010639</v>
      </c>
      <c r="E274">
        <v>168.0127855426393</v>
      </c>
    </row>
    <row r="275" spans="1:5">
      <c r="A275">
        <v>273</v>
      </c>
      <c r="B275">
        <v>8056.006775620755</v>
      </c>
      <c r="C275">
        <v>10761.86659295512</v>
      </c>
      <c r="D275">
        <v>1219.076979848601</v>
      </c>
      <c r="E275">
        <v>168.0730883806047</v>
      </c>
    </row>
    <row r="276" spans="1:5">
      <c r="A276">
        <v>274</v>
      </c>
      <c r="B276">
        <v>8056.006775620755</v>
      </c>
      <c r="C276">
        <v>10761.86659295512</v>
      </c>
      <c r="D276">
        <v>1219.239364708301</v>
      </c>
      <c r="E276">
        <v>168.2354732403023</v>
      </c>
    </row>
    <row r="277" spans="1:5">
      <c r="A277">
        <v>275</v>
      </c>
      <c r="B277">
        <v>8056.006775620755</v>
      </c>
      <c r="C277">
        <v>10761.86659295512</v>
      </c>
      <c r="D277">
        <v>1218.812373116532</v>
      </c>
      <c r="E277">
        <v>167.8084816485352</v>
      </c>
    </row>
    <row r="278" spans="1:5">
      <c r="A278">
        <v>276</v>
      </c>
      <c r="B278">
        <v>8056.006775620755</v>
      </c>
      <c r="C278">
        <v>10761.86659295512</v>
      </c>
      <c r="D278">
        <v>1218.628901828699</v>
      </c>
      <c r="E278">
        <v>167.6250103606998</v>
      </c>
    </row>
    <row r="279" spans="1:5">
      <c r="A279">
        <v>277</v>
      </c>
      <c r="B279">
        <v>8056.006775620755</v>
      </c>
      <c r="C279">
        <v>10761.86659295512</v>
      </c>
      <c r="D279">
        <v>1217.884382787332</v>
      </c>
      <c r="E279">
        <v>166.8804913193335</v>
      </c>
    </row>
    <row r="280" spans="1:5">
      <c r="A280">
        <v>278</v>
      </c>
      <c r="B280">
        <v>8056.006775620755</v>
      </c>
      <c r="C280">
        <v>10761.86659295512</v>
      </c>
      <c r="D280">
        <v>1217.042003816478</v>
      </c>
      <c r="E280">
        <v>166.0381123484793</v>
      </c>
    </row>
    <row r="281" spans="1:5">
      <c r="A281">
        <v>279</v>
      </c>
      <c r="B281">
        <v>8056.006775620755</v>
      </c>
      <c r="C281">
        <v>10761.86659295512</v>
      </c>
      <c r="D281">
        <v>1216.484632653233</v>
      </c>
      <c r="E281">
        <v>165.4807411852342</v>
      </c>
    </row>
    <row r="282" spans="1:5">
      <c r="A282">
        <v>280</v>
      </c>
      <c r="B282">
        <v>8056.006775620755</v>
      </c>
      <c r="C282">
        <v>10761.86659295512</v>
      </c>
      <c r="D282">
        <v>1216.533515164823</v>
      </c>
      <c r="E282">
        <v>165.5296236968221</v>
      </c>
    </row>
    <row r="283" spans="1:5">
      <c r="A283">
        <v>281</v>
      </c>
      <c r="B283">
        <v>8056.006775620755</v>
      </c>
      <c r="C283">
        <v>10761.86659295512</v>
      </c>
      <c r="D283">
        <v>1216.340798603159</v>
      </c>
      <c r="E283">
        <v>165.3369071351597</v>
      </c>
    </row>
    <row r="284" spans="1:5">
      <c r="A284">
        <v>282</v>
      </c>
      <c r="B284">
        <v>8056.006775620755</v>
      </c>
      <c r="C284">
        <v>10761.86659295512</v>
      </c>
      <c r="D284">
        <v>1215.929252808238</v>
      </c>
      <c r="E284">
        <v>164.9253613402387</v>
      </c>
    </row>
    <row r="285" spans="1:5">
      <c r="A285">
        <v>283</v>
      </c>
      <c r="B285">
        <v>8056.006775620755</v>
      </c>
      <c r="C285">
        <v>10761.86659295512</v>
      </c>
      <c r="D285">
        <v>1215.374092060849</v>
      </c>
      <c r="E285">
        <v>164.3702005928509</v>
      </c>
    </row>
    <row r="286" spans="1:5">
      <c r="A286">
        <v>284</v>
      </c>
      <c r="B286">
        <v>8056.006775620755</v>
      </c>
      <c r="C286">
        <v>10761.86659295512</v>
      </c>
      <c r="D286">
        <v>1214.863904967322</v>
      </c>
      <c r="E286">
        <v>163.8600134993226</v>
      </c>
    </row>
    <row r="287" spans="1:5">
      <c r="A287">
        <v>285</v>
      </c>
      <c r="B287">
        <v>8056.006775620755</v>
      </c>
      <c r="C287">
        <v>10761.86659295512</v>
      </c>
      <c r="D287">
        <v>1214.468554110002</v>
      </c>
      <c r="E287">
        <v>163.4646626420026</v>
      </c>
    </row>
    <row r="288" spans="1:5">
      <c r="A288">
        <v>286</v>
      </c>
      <c r="B288">
        <v>8056.006775620755</v>
      </c>
      <c r="C288">
        <v>10761.86659295512</v>
      </c>
      <c r="D288">
        <v>1213.501473507241</v>
      </c>
      <c r="E288">
        <v>162.4975820392416</v>
      </c>
    </row>
    <row r="289" spans="1:5">
      <c r="A289">
        <v>287</v>
      </c>
      <c r="B289">
        <v>8056.006775620755</v>
      </c>
      <c r="C289">
        <v>10761.86659295512</v>
      </c>
      <c r="D289">
        <v>1213.021830713368</v>
      </c>
      <c r="E289">
        <v>162.0179392453686</v>
      </c>
    </row>
    <row r="290" spans="1:5">
      <c r="A290">
        <v>288</v>
      </c>
      <c r="B290">
        <v>8056.006775620755</v>
      </c>
      <c r="C290">
        <v>10761.86659295512</v>
      </c>
      <c r="D290">
        <v>1213.034286566911</v>
      </c>
      <c r="E290">
        <v>162.030395098912</v>
      </c>
    </row>
    <row r="291" spans="1:5">
      <c r="A291">
        <v>289</v>
      </c>
      <c r="B291">
        <v>8056.006775620755</v>
      </c>
      <c r="C291">
        <v>10761.86659295512</v>
      </c>
      <c r="D291">
        <v>1212.595887043301</v>
      </c>
      <c r="E291">
        <v>161.5919955753032</v>
      </c>
    </row>
    <row r="292" spans="1:5">
      <c r="A292">
        <v>290</v>
      </c>
      <c r="B292">
        <v>8056.006775620755</v>
      </c>
      <c r="C292">
        <v>10761.86659295512</v>
      </c>
      <c r="D292">
        <v>1212.234770460613</v>
      </c>
      <c r="E292">
        <v>161.2308789926135</v>
      </c>
    </row>
    <row r="293" spans="1:5">
      <c r="A293">
        <v>291</v>
      </c>
      <c r="B293">
        <v>8056.006775620755</v>
      </c>
      <c r="C293">
        <v>10761.86659295512</v>
      </c>
      <c r="D293">
        <v>1211.934331602473</v>
      </c>
      <c r="E293">
        <v>160.9304401344743</v>
      </c>
    </row>
    <row r="294" spans="1:5">
      <c r="A294">
        <v>292</v>
      </c>
      <c r="B294">
        <v>8056.006775620755</v>
      </c>
      <c r="C294">
        <v>10761.86659295512</v>
      </c>
      <c r="D294">
        <v>1211.864896523217</v>
      </c>
      <c r="E294">
        <v>160.861005055218</v>
      </c>
    </row>
    <row r="295" spans="1:5">
      <c r="A295">
        <v>293</v>
      </c>
      <c r="B295">
        <v>8056.006775620755</v>
      </c>
      <c r="C295">
        <v>10761.86659295512</v>
      </c>
      <c r="D295">
        <v>1211.21761827978</v>
      </c>
      <c r="E295">
        <v>160.2137268117822</v>
      </c>
    </row>
    <row r="296" spans="1:5">
      <c r="A296">
        <v>294</v>
      </c>
      <c r="B296">
        <v>8056.006775620755</v>
      </c>
      <c r="C296">
        <v>10761.86659295512</v>
      </c>
      <c r="D296">
        <v>1211.408131979591</v>
      </c>
      <c r="E296">
        <v>160.4042405115916</v>
      </c>
    </row>
    <row r="297" spans="1:5">
      <c r="A297">
        <v>295</v>
      </c>
      <c r="B297">
        <v>8056.006775620755</v>
      </c>
      <c r="C297">
        <v>10761.86659295512</v>
      </c>
      <c r="D297">
        <v>1211.26783937006</v>
      </c>
      <c r="E297">
        <v>160.2639479020621</v>
      </c>
    </row>
    <row r="298" spans="1:5">
      <c r="A298">
        <v>296</v>
      </c>
      <c r="B298">
        <v>8056.006775620755</v>
      </c>
      <c r="C298">
        <v>10761.86659295512</v>
      </c>
      <c r="D298">
        <v>1211.181943099229</v>
      </c>
      <c r="E298">
        <v>160.1780516312304</v>
      </c>
    </row>
    <row r="299" spans="1:5">
      <c r="A299">
        <v>297</v>
      </c>
      <c r="B299">
        <v>8056.006775620755</v>
      </c>
      <c r="C299">
        <v>10761.86659295512</v>
      </c>
      <c r="D299">
        <v>1210.469077693043</v>
      </c>
      <c r="E299">
        <v>159.4651862250464</v>
      </c>
    </row>
    <row r="300" spans="1:5">
      <c r="A300">
        <v>298</v>
      </c>
      <c r="B300">
        <v>8056.006775620755</v>
      </c>
      <c r="C300">
        <v>10761.86659295512</v>
      </c>
      <c r="D300">
        <v>1210.376745790443</v>
      </c>
      <c r="E300">
        <v>159.3728543224432</v>
      </c>
    </row>
    <row r="301" spans="1:5">
      <c r="A301">
        <v>299</v>
      </c>
      <c r="B301">
        <v>8056.006775620755</v>
      </c>
      <c r="C301">
        <v>10761.86659295512</v>
      </c>
      <c r="D301">
        <v>1210.474450077971</v>
      </c>
      <c r="E301">
        <v>159.4705586099709</v>
      </c>
    </row>
    <row r="302" spans="1:5">
      <c r="A302">
        <v>300</v>
      </c>
      <c r="B302">
        <v>8056.006775620755</v>
      </c>
      <c r="C302">
        <v>10761.86659295512</v>
      </c>
      <c r="D302">
        <v>1210.445860496159</v>
      </c>
      <c r="E302">
        <v>159.4419690281632</v>
      </c>
    </row>
    <row r="303" spans="1:5">
      <c r="A303">
        <v>301</v>
      </c>
      <c r="B303">
        <v>8056.006775620755</v>
      </c>
      <c r="C303">
        <v>10761.86659295512</v>
      </c>
      <c r="D303">
        <v>1209.879428905787</v>
      </c>
      <c r="E303">
        <v>158.8755374377869</v>
      </c>
    </row>
    <row r="304" spans="1:5">
      <c r="A304">
        <v>302</v>
      </c>
      <c r="B304">
        <v>8056.006775620755</v>
      </c>
      <c r="C304">
        <v>10761.86659295512</v>
      </c>
      <c r="D304">
        <v>1209.695585099962</v>
      </c>
      <c r="E304">
        <v>158.6916936319652</v>
      </c>
    </row>
    <row r="305" spans="1:5">
      <c r="A305">
        <v>303</v>
      </c>
      <c r="B305">
        <v>8056.006775620755</v>
      </c>
      <c r="C305">
        <v>10761.86659295512</v>
      </c>
      <c r="D305">
        <v>1209.643467732449</v>
      </c>
      <c r="E305">
        <v>158.6395762644493</v>
      </c>
    </row>
    <row r="306" spans="1:5">
      <c r="A306">
        <v>304</v>
      </c>
      <c r="B306">
        <v>8056.006775620755</v>
      </c>
      <c r="C306">
        <v>10761.86659295512</v>
      </c>
      <c r="D306">
        <v>1209.291004805086</v>
      </c>
      <c r="E306">
        <v>158.2871133370867</v>
      </c>
    </row>
    <row r="307" spans="1:5">
      <c r="A307">
        <v>305</v>
      </c>
      <c r="B307">
        <v>8056.006775620755</v>
      </c>
      <c r="C307">
        <v>10761.86659295512</v>
      </c>
      <c r="D307">
        <v>1208.631542330252</v>
      </c>
      <c r="E307">
        <v>157.6276508622543</v>
      </c>
    </row>
    <row r="308" spans="1:5">
      <c r="A308">
        <v>306</v>
      </c>
      <c r="B308">
        <v>8056.006775620755</v>
      </c>
      <c r="C308">
        <v>10761.86659295512</v>
      </c>
      <c r="D308">
        <v>1208.768064765606</v>
      </c>
      <c r="E308">
        <v>157.7641732976086</v>
      </c>
    </row>
    <row r="309" spans="1:5">
      <c r="A309">
        <v>307</v>
      </c>
      <c r="B309">
        <v>8056.006775620755</v>
      </c>
      <c r="C309">
        <v>10761.86659295512</v>
      </c>
      <c r="D309">
        <v>1208.851486589392</v>
      </c>
      <c r="E309">
        <v>157.8475951213954</v>
      </c>
    </row>
    <row r="310" spans="1:5">
      <c r="A310">
        <v>308</v>
      </c>
      <c r="B310">
        <v>8056.006775620755</v>
      </c>
      <c r="C310">
        <v>10761.86659295512</v>
      </c>
      <c r="D310">
        <v>1208.883867834599</v>
      </c>
      <c r="E310">
        <v>157.8799763666006</v>
      </c>
    </row>
    <row r="311" spans="1:5">
      <c r="A311">
        <v>309</v>
      </c>
      <c r="B311">
        <v>8056.006775620755</v>
      </c>
      <c r="C311">
        <v>10761.86659295512</v>
      </c>
      <c r="D311">
        <v>1208.291364505039</v>
      </c>
      <c r="E311">
        <v>157.2874730370422</v>
      </c>
    </row>
    <row r="312" spans="1:5">
      <c r="A312">
        <v>310</v>
      </c>
      <c r="B312">
        <v>8056.006775620755</v>
      </c>
      <c r="C312">
        <v>10761.86659295512</v>
      </c>
      <c r="D312">
        <v>1208.109021950612</v>
      </c>
      <c r="E312">
        <v>157.1051304826115</v>
      </c>
    </row>
    <row r="313" spans="1:5">
      <c r="A313">
        <v>311</v>
      </c>
      <c r="B313">
        <v>8056.006775620755</v>
      </c>
      <c r="C313">
        <v>10761.86659295512</v>
      </c>
      <c r="D313">
        <v>1208.207175180534</v>
      </c>
      <c r="E313">
        <v>157.2032837125351</v>
      </c>
    </row>
    <row r="314" spans="1:5">
      <c r="A314">
        <v>312</v>
      </c>
      <c r="B314">
        <v>8056.006775620755</v>
      </c>
      <c r="C314">
        <v>10761.86659295512</v>
      </c>
      <c r="D314">
        <v>1208.195504517937</v>
      </c>
      <c r="E314">
        <v>157.1916130499395</v>
      </c>
    </row>
    <row r="315" spans="1:5">
      <c r="A315">
        <v>313</v>
      </c>
      <c r="B315">
        <v>8056.006775620755</v>
      </c>
      <c r="C315">
        <v>10761.86659295512</v>
      </c>
      <c r="D315">
        <v>1208.420332130832</v>
      </c>
      <c r="E315">
        <v>157.4164406628338</v>
      </c>
    </row>
    <row r="316" spans="1:5">
      <c r="A316">
        <v>314</v>
      </c>
      <c r="B316">
        <v>8056.006775620755</v>
      </c>
      <c r="C316">
        <v>10761.86659295512</v>
      </c>
      <c r="D316">
        <v>1208.839759133125</v>
      </c>
      <c r="E316">
        <v>157.8358676651275</v>
      </c>
    </row>
    <row r="317" spans="1:5">
      <c r="A317">
        <v>315</v>
      </c>
      <c r="B317">
        <v>8056.006775620755</v>
      </c>
      <c r="C317">
        <v>10761.86659295512</v>
      </c>
      <c r="D317">
        <v>1208.882089474111</v>
      </c>
      <c r="E317">
        <v>157.8781980061134</v>
      </c>
    </row>
    <row r="318" spans="1:5">
      <c r="A318">
        <v>316</v>
      </c>
      <c r="B318">
        <v>8056.006775620755</v>
      </c>
      <c r="C318">
        <v>10761.86659295512</v>
      </c>
      <c r="D318">
        <v>1208.364567493327</v>
      </c>
      <c r="E318">
        <v>157.3606760253271</v>
      </c>
    </row>
    <row r="319" spans="1:5">
      <c r="A319">
        <v>317</v>
      </c>
      <c r="B319">
        <v>8056.006775620755</v>
      </c>
      <c r="C319">
        <v>10761.86659295512</v>
      </c>
      <c r="D319">
        <v>1208.578248467281</v>
      </c>
      <c r="E319">
        <v>157.5743569992808</v>
      </c>
    </row>
    <row r="320" spans="1:5">
      <c r="A320">
        <v>318</v>
      </c>
      <c r="B320">
        <v>8056.006775620755</v>
      </c>
      <c r="C320">
        <v>10761.86659295512</v>
      </c>
      <c r="D320">
        <v>1208.022637962519</v>
      </c>
      <c r="E320">
        <v>157.0187464945226</v>
      </c>
    </row>
    <row r="321" spans="1:5">
      <c r="A321">
        <v>319</v>
      </c>
      <c r="B321">
        <v>8056.006775620755</v>
      </c>
      <c r="C321">
        <v>10761.86659295512</v>
      </c>
      <c r="D321">
        <v>1207.57569829581</v>
      </c>
      <c r="E321">
        <v>156.5718068278111</v>
      </c>
    </row>
    <row r="322" spans="1:5">
      <c r="A322">
        <v>320</v>
      </c>
      <c r="B322">
        <v>8056.006775620755</v>
      </c>
      <c r="C322">
        <v>10761.86659295512</v>
      </c>
      <c r="D322">
        <v>1207.412546547165</v>
      </c>
      <c r="E322">
        <v>156.4086550791654</v>
      </c>
    </row>
    <row r="323" spans="1:5">
      <c r="A323">
        <v>321</v>
      </c>
      <c r="B323">
        <v>8056.006775620755</v>
      </c>
      <c r="C323">
        <v>10761.86659295512</v>
      </c>
      <c r="D323">
        <v>1207.489365442927</v>
      </c>
      <c r="E323">
        <v>156.4854739749253</v>
      </c>
    </row>
    <row r="324" spans="1:5">
      <c r="A324">
        <v>322</v>
      </c>
      <c r="B324">
        <v>8056.006775620755</v>
      </c>
      <c r="C324">
        <v>10761.86659295512</v>
      </c>
      <c r="D324">
        <v>1207.571783712369</v>
      </c>
      <c r="E324">
        <v>156.5678922443718</v>
      </c>
    </row>
    <row r="325" spans="1:5">
      <c r="A325">
        <v>323</v>
      </c>
      <c r="B325">
        <v>8056.006775620755</v>
      </c>
      <c r="C325">
        <v>10761.86659295512</v>
      </c>
      <c r="D325">
        <v>1207.273502785101</v>
      </c>
      <c r="E325">
        <v>156.2696113171019</v>
      </c>
    </row>
    <row r="326" spans="1:5">
      <c r="A326">
        <v>324</v>
      </c>
      <c r="B326">
        <v>8056.006775620755</v>
      </c>
      <c r="C326">
        <v>10761.86659295512</v>
      </c>
      <c r="D326">
        <v>1207.095551419655</v>
      </c>
      <c r="E326">
        <v>156.0916599516533</v>
      </c>
    </row>
    <row r="327" spans="1:5">
      <c r="A327">
        <v>325</v>
      </c>
      <c r="B327">
        <v>8056.006775620755</v>
      </c>
      <c r="C327">
        <v>10761.86659295512</v>
      </c>
      <c r="D327">
        <v>1206.987623980839</v>
      </c>
      <c r="E327">
        <v>155.9837325128395</v>
      </c>
    </row>
    <row r="328" spans="1:5">
      <c r="A328">
        <v>326</v>
      </c>
      <c r="B328">
        <v>8056.006775620755</v>
      </c>
      <c r="C328">
        <v>10761.86659295512</v>
      </c>
      <c r="D328">
        <v>1206.258548546201</v>
      </c>
      <c r="E328">
        <v>155.2546570782013</v>
      </c>
    </row>
    <row r="329" spans="1:5">
      <c r="A329">
        <v>327</v>
      </c>
      <c r="B329">
        <v>8056.006775620755</v>
      </c>
      <c r="C329">
        <v>10761.86659295512</v>
      </c>
      <c r="D329">
        <v>1206.947966543286</v>
      </c>
      <c r="E329">
        <v>155.9440750752878</v>
      </c>
    </row>
    <row r="330" spans="1:5">
      <c r="A330">
        <v>328</v>
      </c>
      <c r="B330">
        <v>8056.006775620755</v>
      </c>
      <c r="C330">
        <v>10761.86659295512</v>
      </c>
      <c r="D330">
        <v>1206.657416989555</v>
      </c>
      <c r="E330">
        <v>155.6535255215557</v>
      </c>
    </row>
    <row r="331" spans="1:5">
      <c r="A331">
        <v>329</v>
      </c>
      <c r="B331">
        <v>8056.006775620755</v>
      </c>
      <c r="C331">
        <v>10761.86659295512</v>
      </c>
      <c r="D331">
        <v>1206.697380577912</v>
      </c>
      <c r="E331">
        <v>155.6934891099125</v>
      </c>
    </row>
    <row r="332" spans="1:5">
      <c r="A332">
        <v>330</v>
      </c>
      <c r="B332">
        <v>8056.006775620755</v>
      </c>
      <c r="C332">
        <v>10761.86659295512</v>
      </c>
      <c r="D332">
        <v>1206.650975737267</v>
      </c>
      <c r="E332">
        <v>155.647084269264</v>
      </c>
    </row>
    <row r="333" spans="1:5">
      <c r="A333">
        <v>331</v>
      </c>
      <c r="B333">
        <v>8056.006775620755</v>
      </c>
      <c r="C333">
        <v>10761.86659295512</v>
      </c>
      <c r="D333">
        <v>1206.744533545944</v>
      </c>
      <c r="E333">
        <v>155.7406420779441</v>
      </c>
    </row>
    <row r="334" spans="1:5">
      <c r="A334">
        <v>332</v>
      </c>
      <c r="B334">
        <v>8056.006775620755</v>
      </c>
      <c r="C334">
        <v>10761.86659295512</v>
      </c>
      <c r="D334">
        <v>1206.561515688428</v>
      </c>
      <c r="E334">
        <v>155.5576242204277</v>
      </c>
    </row>
    <row r="335" spans="1:5">
      <c r="A335">
        <v>333</v>
      </c>
      <c r="B335">
        <v>8056.006775620755</v>
      </c>
      <c r="C335">
        <v>10761.86659295512</v>
      </c>
      <c r="D335">
        <v>1206.789975352145</v>
      </c>
      <c r="E335">
        <v>155.7860838841418</v>
      </c>
    </row>
    <row r="336" spans="1:5">
      <c r="A336">
        <v>334</v>
      </c>
      <c r="B336">
        <v>8056.006775620755</v>
      </c>
      <c r="C336">
        <v>10761.86659295512</v>
      </c>
      <c r="D336">
        <v>1206.364650860472</v>
      </c>
      <c r="E336">
        <v>155.3607593924728</v>
      </c>
    </row>
    <row r="337" spans="1:5">
      <c r="A337">
        <v>335</v>
      </c>
      <c r="B337">
        <v>8056.006775620755</v>
      </c>
      <c r="C337">
        <v>10761.86659295512</v>
      </c>
      <c r="D337">
        <v>1206.047631721397</v>
      </c>
      <c r="E337">
        <v>155.043740253397</v>
      </c>
    </row>
    <row r="338" spans="1:5">
      <c r="A338">
        <v>336</v>
      </c>
      <c r="B338">
        <v>8056.006775620755</v>
      </c>
      <c r="C338">
        <v>10761.86659295512</v>
      </c>
      <c r="D338">
        <v>1206.333378322973</v>
      </c>
      <c r="E338">
        <v>155.3294868549733</v>
      </c>
    </row>
    <row r="339" spans="1:5">
      <c r="A339">
        <v>337</v>
      </c>
      <c r="B339">
        <v>8056.006775620755</v>
      </c>
      <c r="C339">
        <v>10761.86659295512</v>
      </c>
      <c r="D339">
        <v>1206.536141509401</v>
      </c>
      <c r="E339">
        <v>155.5322500414009</v>
      </c>
    </row>
    <row r="340" spans="1:5">
      <c r="A340">
        <v>338</v>
      </c>
      <c r="B340">
        <v>8056.006775620755</v>
      </c>
      <c r="C340">
        <v>10761.86659295512</v>
      </c>
      <c r="D340">
        <v>1206.567285949249</v>
      </c>
      <c r="E340">
        <v>155.563394481248</v>
      </c>
    </row>
    <row r="341" spans="1:5">
      <c r="A341">
        <v>339</v>
      </c>
      <c r="B341">
        <v>8056.006775620755</v>
      </c>
      <c r="C341">
        <v>10761.86659295512</v>
      </c>
      <c r="D341">
        <v>1206.574931287524</v>
      </c>
      <c r="E341">
        <v>155.5710398195249</v>
      </c>
    </row>
    <row r="342" spans="1:5">
      <c r="A342">
        <v>340</v>
      </c>
      <c r="B342">
        <v>8056.006775620755</v>
      </c>
      <c r="C342">
        <v>10761.86659295512</v>
      </c>
      <c r="D342">
        <v>1206.966120284482</v>
      </c>
      <c r="E342">
        <v>155.9622288164816</v>
      </c>
    </row>
    <row r="343" spans="1:5">
      <c r="A343">
        <v>341</v>
      </c>
      <c r="B343">
        <v>8056.006775620755</v>
      </c>
      <c r="C343">
        <v>10761.86659295512</v>
      </c>
      <c r="D343">
        <v>1206.463866560258</v>
      </c>
      <c r="E343">
        <v>155.4599750922579</v>
      </c>
    </row>
    <row r="344" spans="1:5">
      <c r="A344">
        <v>342</v>
      </c>
      <c r="B344">
        <v>8056.006775620755</v>
      </c>
      <c r="C344">
        <v>10761.86659295512</v>
      </c>
      <c r="D344">
        <v>1206.303352723455</v>
      </c>
      <c r="E344">
        <v>155.2994612554541</v>
      </c>
    </row>
    <row r="345" spans="1:5">
      <c r="A345">
        <v>343</v>
      </c>
      <c r="B345">
        <v>8056.006775620755</v>
      </c>
      <c r="C345">
        <v>10761.86659295512</v>
      </c>
      <c r="D345">
        <v>1206.40168771051</v>
      </c>
      <c r="E345">
        <v>155.3977962425087</v>
      </c>
    </row>
    <row r="346" spans="1:5">
      <c r="A346">
        <v>344</v>
      </c>
      <c r="B346">
        <v>8056.006775620755</v>
      </c>
      <c r="C346">
        <v>10761.86659295512</v>
      </c>
      <c r="D346">
        <v>1206.726657501632</v>
      </c>
      <c r="E346">
        <v>155.7227660336322</v>
      </c>
    </row>
    <row r="347" spans="1:5">
      <c r="A347">
        <v>345</v>
      </c>
      <c r="B347">
        <v>8056.006775620755</v>
      </c>
      <c r="C347">
        <v>10761.86659295512</v>
      </c>
      <c r="D347">
        <v>1206.911927192239</v>
      </c>
      <c r="E347">
        <v>155.908035724242</v>
      </c>
    </row>
    <row r="348" spans="1:5">
      <c r="A348">
        <v>346</v>
      </c>
      <c r="B348">
        <v>8056.006775620755</v>
      </c>
      <c r="C348">
        <v>10761.86659295512</v>
      </c>
      <c r="D348">
        <v>1206.291030136132</v>
      </c>
      <c r="E348">
        <v>155.2871386681323</v>
      </c>
    </row>
    <row r="349" spans="1:5">
      <c r="A349">
        <v>347</v>
      </c>
      <c r="B349">
        <v>8056.006775620755</v>
      </c>
      <c r="C349">
        <v>10761.86659295512</v>
      </c>
      <c r="D349">
        <v>1206.418629679683</v>
      </c>
      <c r="E349">
        <v>155.414738211681</v>
      </c>
    </row>
    <row r="350" spans="1:5">
      <c r="A350">
        <v>348</v>
      </c>
      <c r="B350">
        <v>8056.006775620755</v>
      </c>
      <c r="C350">
        <v>10761.86659295512</v>
      </c>
      <c r="D350">
        <v>1206.33893253238</v>
      </c>
      <c r="E350">
        <v>155.3350410643835</v>
      </c>
    </row>
    <row r="351" spans="1:5">
      <c r="A351">
        <v>349</v>
      </c>
      <c r="B351">
        <v>8056.006775620755</v>
      </c>
      <c r="C351">
        <v>10761.86659295512</v>
      </c>
      <c r="D351">
        <v>1206.468354375853</v>
      </c>
      <c r="E351">
        <v>155.4644629078558</v>
      </c>
    </row>
    <row r="352" spans="1:5">
      <c r="A352">
        <v>350</v>
      </c>
      <c r="B352">
        <v>8056.006775620755</v>
      </c>
      <c r="C352">
        <v>10761.86659295512</v>
      </c>
      <c r="D352">
        <v>1206.522399491082</v>
      </c>
      <c r="E352">
        <v>155.518508023085</v>
      </c>
    </row>
    <row r="353" spans="1:5">
      <c r="A353">
        <v>351</v>
      </c>
      <c r="B353">
        <v>8056.006775620755</v>
      </c>
      <c r="C353">
        <v>10761.86659295512</v>
      </c>
      <c r="D353">
        <v>1206.515131281512</v>
      </c>
      <c r="E353">
        <v>155.5112398135145</v>
      </c>
    </row>
    <row r="354" spans="1:5">
      <c r="A354">
        <v>352</v>
      </c>
      <c r="B354">
        <v>8056.006775620755</v>
      </c>
      <c r="C354">
        <v>10761.86659295512</v>
      </c>
      <c r="D354">
        <v>1206.387745376007</v>
      </c>
      <c r="E354">
        <v>155.3838539080079</v>
      </c>
    </row>
    <row r="355" spans="1:5">
      <c r="A355">
        <v>353</v>
      </c>
      <c r="B355">
        <v>8056.006775620755</v>
      </c>
      <c r="C355">
        <v>10761.86659295512</v>
      </c>
      <c r="D355">
        <v>1206.588182357541</v>
      </c>
      <c r="E355">
        <v>155.5842908895452</v>
      </c>
    </row>
    <row r="356" spans="1:5">
      <c r="A356">
        <v>354</v>
      </c>
      <c r="B356">
        <v>8056.006775620755</v>
      </c>
      <c r="C356">
        <v>10761.86659295512</v>
      </c>
      <c r="D356">
        <v>1206.541617311168</v>
      </c>
      <c r="E356">
        <v>155.5377258431704</v>
      </c>
    </row>
    <row r="357" spans="1:5">
      <c r="A357">
        <v>355</v>
      </c>
      <c r="B357">
        <v>8056.006775620755</v>
      </c>
      <c r="C357">
        <v>10761.86659295512</v>
      </c>
      <c r="D357">
        <v>1206.580769731646</v>
      </c>
      <c r="E357">
        <v>155.576878263651</v>
      </c>
    </row>
    <row r="358" spans="1:5">
      <c r="A358">
        <v>356</v>
      </c>
      <c r="B358">
        <v>8056.006775620755</v>
      </c>
      <c r="C358">
        <v>10761.86659295512</v>
      </c>
      <c r="D358">
        <v>1206.609373772894</v>
      </c>
      <c r="E358">
        <v>155.6054823048946</v>
      </c>
    </row>
    <row r="359" spans="1:5">
      <c r="A359">
        <v>357</v>
      </c>
      <c r="B359">
        <v>8056.006775620755</v>
      </c>
      <c r="C359">
        <v>10761.86659295512</v>
      </c>
      <c r="D359">
        <v>1206.444220673309</v>
      </c>
      <c r="E359">
        <v>155.4403292053059</v>
      </c>
    </row>
    <row r="360" spans="1:5">
      <c r="A360">
        <v>358</v>
      </c>
      <c r="B360">
        <v>8056.006775620755</v>
      </c>
      <c r="C360">
        <v>10761.86659295512</v>
      </c>
      <c r="D360">
        <v>1206.536257991281</v>
      </c>
      <c r="E360">
        <v>155.5323665232846</v>
      </c>
    </row>
    <row r="361" spans="1:5">
      <c r="A361">
        <v>359</v>
      </c>
      <c r="B361">
        <v>8056.006775620755</v>
      </c>
      <c r="C361">
        <v>10761.86659295512</v>
      </c>
      <c r="D361">
        <v>1206.743608344851</v>
      </c>
      <c r="E361">
        <v>155.7397168768545</v>
      </c>
    </row>
    <row r="362" spans="1:5">
      <c r="A362">
        <v>360</v>
      </c>
      <c r="B362">
        <v>8056.006775620755</v>
      </c>
      <c r="C362">
        <v>10761.86659295512</v>
      </c>
      <c r="D362">
        <v>1206.808813074564</v>
      </c>
      <c r="E362">
        <v>155.8049216065635</v>
      </c>
    </row>
    <row r="363" spans="1:5">
      <c r="A363">
        <v>361</v>
      </c>
      <c r="B363">
        <v>8056.006775620755</v>
      </c>
      <c r="C363">
        <v>10761.86659295512</v>
      </c>
      <c r="D363">
        <v>1206.624755693178</v>
      </c>
      <c r="E363">
        <v>155.6208642251789</v>
      </c>
    </row>
    <row r="364" spans="1:5">
      <c r="A364">
        <v>362</v>
      </c>
      <c r="B364">
        <v>8056.006775620755</v>
      </c>
      <c r="C364">
        <v>10761.86659295512</v>
      </c>
      <c r="D364">
        <v>1206.989131684569</v>
      </c>
      <c r="E364">
        <v>155.9852402165709</v>
      </c>
    </row>
    <row r="365" spans="1:5">
      <c r="A365">
        <v>363</v>
      </c>
      <c r="B365">
        <v>8056.006775620755</v>
      </c>
      <c r="C365">
        <v>10761.86659295512</v>
      </c>
      <c r="D365">
        <v>1206.785746040347</v>
      </c>
      <c r="E365">
        <v>155.7818545723522</v>
      </c>
    </row>
    <row r="366" spans="1:5">
      <c r="A366">
        <v>364</v>
      </c>
      <c r="B366">
        <v>8056.006775620755</v>
      </c>
      <c r="C366">
        <v>10761.86659295512</v>
      </c>
      <c r="D366">
        <v>1206.43004354035</v>
      </c>
      <c r="E366">
        <v>155.4261520723489</v>
      </c>
    </row>
    <row r="367" spans="1:5">
      <c r="A367">
        <v>365</v>
      </c>
      <c r="B367">
        <v>8056.006775620755</v>
      </c>
      <c r="C367">
        <v>10761.86659295512</v>
      </c>
      <c r="D367">
        <v>1206.661156050889</v>
      </c>
      <c r="E367">
        <v>155.6572645828879</v>
      </c>
    </row>
    <row r="368" spans="1:5">
      <c r="A368">
        <v>366</v>
      </c>
      <c r="B368">
        <v>8056.006775620755</v>
      </c>
      <c r="C368">
        <v>10761.86659295512</v>
      </c>
      <c r="D368">
        <v>1206.356989245039</v>
      </c>
      <c r="E368">
        <v>155.3530977770405</v>
      </c>
    </row>
    <row r="369" spans="1:5">
      <c r="A369">
        <v>367</v>
      </c>
      <c r="B369">
        <v>8056.006775620755</v>
      </c>
      <c r="C369">
        <v>10761.86659295512</v>
      </c>
      <c r="D369">
        <v>1206.570470496257</v>
      </c>
      <c r="E369">
        <v>155.5665790282619</v>
      </c>
    </row>
    <row r="370" spans="1:5">
      <c r="A370">
        <v>368</v>
      </c>
      <c r="B370">
        <v>8056.006775620755</v>
      </c>
      <c r="C370">
        <v>10761.86659295512</v>
      </c>
      <c r="D370">
        <v>1206.460190594149</v>
      </c>
      <c r="E370">
        <v>155.4562991261496</v>
      </c>
    </row>
    <row r="371" spans="1:5">
      <c r="A371">
        <v>369</v>
      </c>
      <c r="B371">
        <v>8056.006775620755</v>
      </c>
      <c r="C371">
        <v>10761.86659295512</v>
      </c>
      <c r="D371">
        <v>1206.463643885285</v>
      </c>
      <c r="E371">
        <v>155.4597524172858</v>
      </c>
    </row>
    <row r="372" spans="1:5">
      <c r="A372">
        <v>370</v>
      </c>
      <c r="B372">
        <v>8056.006775620755</v>
      </c>
      <c r="C372">
        <v>10761.86659295512</v>
      </c>
      <c r="D372">
        <v>1206.498907121975</v>
      </c>
      <c r="E372">
        <v>155.495015653978</v>
      </c>
    </row>
    <row r="373" spans="1:5">
      <c r="A373">
        <v>371</v>
      </c>
      <c r="B373">
        <v>8056.006775620755</v>
      </c>
      <c r="C373">
        <v>10761.86659295512</v>
      </c>
      <c r="D373">
        <v>1206.392149072401</v>
      </c>
      <c r="E373">
        <v>155.3882576044028</v>
      </c>
    </row>
    <row r="374" spans="1:5">
      <c r="A374">
        <v>372</v>
      </c>
      <c r="B374">
        <v>8056.006775620755</v>
      </c>
      <c r="C374">
        <v>10761.86659295512</v>
      </c>
      <c r="D374">
        <v>1206.293676245204</v>
      </c>
      <c r="E374">
        <v>155.2897847772052</v>
      </c>
    </row>
    <row r="375" spans="1:5">
      <c r="A375">
        <v>373</v>
      </c>
      <c r="B375">
        <v>8056.006775620755</v>
      </c>
      <c r="C375">
        <v>10761.86659295512</v>
      </c>
      <c r="D375">
        <v>1206.414659311623</v>
      </c>
      <c r="E375">
        <v>155.4107678436221</v>
      </c>
    </row>
    <row r="376" spans="1:5">
      <c r="A376">
        <v>374</v>
      </c>
      <c r="B376">
        <v>8056.006775620755</v>
      </c>
      <c r="C376">
        <v>10761.86659295512</v>
      </c>
      <c r="D376">
        <v>1206.209001906195</v>
      </c>
      <c r="E376">
        <v>155.2051104381946</v>
      </c>
    </row>
    <row r="377" spans="1:5">
      <c r="A377">
        <v>375</v>
      </c>
      <c r="B377">
        <v>8056.006775620755</v>
      </c>
      <c r="C377">
        <v>10761.86659295512</v>
      </c>
      <c r="D377">
        <v>1206.474124482134</v>
      </c>
      <c r="E377">
        <v>155.4702330141302</v>
      </c>
    </row>
    <row r="378" spans="1:5">
      <c r="A378">
        <v>376</v>
      </c>
      <c r="B378">
        <v>8056.006775620755</v>
      </c>
      <c r="C378">
        <v>10761.86659295512</v>
      </c>
      <c r="D378">
        <v>1206.30191501946</v>
      </c>
      <c r="E378">
        <v>155.2980235514606</v>
      </c>
    </row>
    <row r="379" spans="1:5">
      <c r="A379">
        <v>377</v>
      </c>
      <c r="B379">
        <v>8056.006775620755</v>
      </c>
      <c r="C379">
        <v>10761.86659295512</v>
      </c>
      <c r="D379">
        <v>1206.354311532165</v>
      </c>
      <c r="E379">
        <v>155.3504200641705</v>
      </c>
    </row>
    <row r="380" spans="1:5">
      <c r="A380">
        <v>378</v>
      </c>
      <c r="B380">
        <v>8056.006775620755</v>
      </c>
      <c r="C380">
        <v>10761.86659295512</v>
      </c>
      <c r="D380">
        <v>1206.234169335315</v>
      </c>
      <c r="E380">
        <v>155.2302778673181</v>
      </c>
    </row>
    <row r="381" spans="1:5">
      <c r="A381">
        <v>379</v>
      </c>
      <c r="B381">
        <v>8056.006775620755</v>
      </c>
      <c r="C381">
        <v>10761.86659295512</v>
      </c>
      <c r="D381">
        <v>1206.198461003507</v>
      </c>
      <c r="E381">
        <v>155.1945695355107</v>
      </c>
    </row>
    <row r="382" spans="1:5">
      <c r="A382">
        <v>380</v>
      </c>
      <c r="B382">
        <v>8056.006775620755</v>
      </c>
      <c r="C382">
        <v>10761.86659295512</v>
      </c>
      <c r="D382">
        <v>1206.043407671814</v>
      </c>
      <c r="E382">
        <v>155.0395162038154</v>
      </c>
    </row>
    <row r="383" spans="1:5">
      <c r="A383">
        <v>381</v>
      </c>
      <c r="B383">
        <v>8056.006775620755</v>
      </c>
      <c r="C383">
        <v>10761.86659295512</v>
      </c>
      <c r="D383">
        <v>1206.312930986546</v>
      </c>
      <c r="E383">
        <v>155.309039518547</v>
      </c>
    </row>
    <row r="384" spans="1:5">
      <c r="A384">
        <v>382</v>
      </c>
      <c r="B384">
        <v>8056.006775620755</v>
      </c>
      <c r="C384">
        <v>10761.86659295512</v>
      </c>
      <c r="D384">
        <v>1206.1871392671</v>
      </c>
      <c r="E384">
        <v>155.1832477991005</v>
      </c>
    </row>
    <row r="385" spans="1:5">
      <c r="A385">
        <v>383</v>
      </c>
      <c r="B385">
        <v>8056.006775620755</v>
      </c>
      <c r="C385">
        <v>10761.86659295512</v>
      </c>
      <c r="D385">
        <v>1206.257442007885</v>
      </c>
      <c r="E385">
        <v>155.2535505398862</v>
      </c>
    </row>
    <row r="386" spans="1:5">
      <c r="A386">
        <v>384</v>
      </c>
      <c r="B386">
        <v>8056.006775620755</v>
      </c>
      <c r="C386">
        <v>10761.86659295512</v>
      </c>
      <c r="D386">
        <v>1206.010325801832</v>
      </c>
      <c r="E386">
        <v>155.0064343338362</v>
      </c>
    </row>
    <row r="387" spans="1:5">
      <c r="A387">
        <v>385</v>
      </c>
      <c r="B387">
        <v>8056.006775620755</v>
      </c>
      <c r="C387">
        <v>10761.86659295512</v>
      </c>
      <c r="D387">
        <v>1206.330827195287</v>
      </c>
      <c r="E387">
        <v>155.3269357272902</v>
      </c>
    </row>
    <row r="388" spans="1:5">
      <c r="A388">
        <v>386</v>
      </c>
      <c r="B388">
        <v>8056.006775620755</v>
      </c>
      <c r="C388">
        <v>10761.86659295512</v>
      </c>
      <c r="D388">
        <v>1206.246331096636</v>
      </c>
      <c r="E388">
        <v>155.2424396286393</v>
      </c>
    </row>
    <row r="389" spans="1:5">
      <c r="A389">
        <v>387</v>
      </c>
      <c r="B389">
        <v>8056.006775620755</v>
      </c>
      <c r="C389">
        <v>10761.86659295512</v>
      </c>
      <c r="D389">
        <v>1206.087307678965</v>
      </c>
      <c r="E389">
        <v>155.0834162109641</v>
      </c>
    </row>
    <row r="390" spans="1:5">
      <c r="A390">
        <v>388</v>
      </c>
      <c r="B390">
        <v>8056.006775620755</v>
      </c>
      <c r="C390">
        <v>10761.86659295512</v>
      </c>
      <c r="D390">
        <v>1206.11111249624</v>
      </c>
      <c r="E390">
        <v>155.1072210282397</v>
      </c>
    </row>
    <row r="391" spans="1:5">
      <c r="A391">
        <v>389</v>
      </c>
      <c r="B391">
        <v>8056.006775620755</v>
      </c>
      <c r="C391">
        <v>10761.86659295512</v>
      </c>
      <c r="D391">
        <v>1206.1664351906</v>
      </c>
      <c r="E391">
        <v>155.1625437226041</v>
      </c>
    </row>
    <row r="392" spans="1:5">
      <c r="A392">
        <v>390</v>
      </c>
      <c r="B392">
        <v>8056.006775620755</v>
      </c>
      <c r="C392">
        <v>10761.86659295512</v>
      </c>
      <c r="D392">
        <v>1206.146344121862</v>
      </c>
      <c r="E392">
        <v>155.142452653862</v>
      </c>
    </row>
    <row r="393" spans="1:5">
      <c r="A393">
        <v>391</v>
      </c>
      <c r="B393">
        <v>8056.006775620755</v>
      </c>
      <c r="C393">
        <v>10761.86659295512</v>
      </c>
      <c r="D393">
        <v>1206.07548587448</v>
      </c>
      <c r="E393">
        <v>155.0715944064818</v>
      </c>
    </row>
    <row r="394" spans="1:5">
      <c r="A394">
        <v>392</v>
      </c>
      <c r="B394">
        <v>8056.006775620755</v>
      </c>
      <c r="C394">
        <v>10761.86659295512</v>
      </c>
      <c r="D394">
        <v>1206.132272970379</v>
      </c>
      <c r="E394">
        <v>155.1283815023799</v>
      </c>
    </row>
    <row r="395" spans="1:5">
      <c r="A395">
        <v>393</v>
      </c>
      <c r="B395">
        <v>8056.006775620755</v>
      </c>
      <c r="C395">
        <v>10761.86659295512</v>
      </c>
      <c r="D395">
        <v>1206.061663501269</v>
      </c>
      <c r="E395">
        <v>155.0577720332692</v>
      </c>
    </row>
    <row r="396" spans="1:5">
      <c r="A396">
        <v>394</v>
      </c>
      <c r="B396">
        <v>8056.006775620755</v>
      </c>
      <c r="C396">
        <v>10761.86659295512</v>
      </c>
      <c r="D396">
        <v>1206.054820136599</v>
      </c>
      <c r="E396">
        <v>155.0509286685978</v>
      </c>
    </row>
    <row r="397" spans="1:5">
      <c r="A397">
        <v>395</v>
      </c>
      <c r="B397">
        <v>8056.006775620755</v>
      </c>
      <c r="C397">
        <v>10761.86659295512</v>
      </c>
      <c r="D397">
        <v>1206.008096792811</v>
      </c>
      <c r="E397">
        <v>155.0042053248119</v>
      </c>
    </row>
    <row r="398" spans="1:5">
      <c r="A398">
        <v>396</v>
      </c>
      <c r="B398">
        <v>8056.006775620755</v>
      </c>
      <c r="C398">
        <v>10761.86659295512</v>
      </c>
      <c r="D398">
        <v>1206.080721156763</v>
      </c>
      <c r="E398">
        <v>155.076829688763</v>
      </c>
    </row>
    <row r="399" spans="1:5">
      <c r="A399">
        <v>397</v>
      </c>
      <c r="B399">
        <v>8056.006775620755</v>
      </c>
      <c r="C399">
        <v>10761.86659295512</v>
      </c>
      <c r="D399">
        <v>1206.060898024084</v>
      </c>
      <c r="E399">
        <v>155.057006556083</v>
      </c>
    </row>
    <row r="400" spans="1:5">
      <c r="A400">
        <v>398</v>
      </c>
      <c r="B400">
        <v>8056.006775620755</v>
      </c>
      <c r="C400">
        <v>10761.86659295512</v>
      </c>
      <c r="D400">
        <v>1206.038248306097</v>
      </c>
      <c r="E400">
        <v>155.0343568380997</v>
      </c>
    </row>
    <row r="401" spans="1:5">
      <c r="A401">
        <v>399</v>
      </c>
      <c r="B401">
        <v>8056.006775620755</v>
      </c>
      <c r="C401">
        <v>10761.86659295512</v>
      </c>
      <c r="D401">
        <v>1205.910958252742</v>
      </c>
      <c r="E401">
        <v>154.9070667847434</v>
      </c>
    </row>
    <row r="402" spans="1:5">
      <c r="A402">
        <v>400</v>
      </c>
      <c r="B402">
        <v>8056.006775620755</v>
      </c>
      <c r="C402">
        <v>10761.86659295512</v>
      </c>
      <c r="D402">
        <v>1205.88010006479</v>
      </c>
      <c r="E402">
        <v>154.8762085967892</v>
      </c>
    </row>
    <row r="403" spans="1:5">
      <c r="A403">
        <v>401</v>
      </c>
      <c r="B403">
        <v>8056.006775620755</v>
      </c>
      <c r="C403">
        <v>10761.86659295512</v>
      </c>
      <c r="D403">
        <v>1205.788445273569</v>
      </c>
      <c r="E403">
        <v>154.7845538055688</v>
      </c>
    </row>
    <row r="404" spans="1:5">
      <c r="A404">
        <v>402</v>
      </c>
      <c r="B404">
        <v>8056.006775620755</v>
      </c>
      <c r="C404">
        <v>10761.86659295512</v>
      </c>
      <c r="D404">
        <v>1205.809674347422</v>
      </c>
      <c r="E404">
        <v>154.8057828794238</v>
      </c>
    </row>
    <row r="405" spans="1:5">
      <c r="A405">
        <v>403</v>
      </c>
      <c r="B405">
        <v>8056.006775620755</v>
      </c>
      <c r="C405">
        <v>10761.86659295512</v>
      </c>
      <c r="D405">
        <v>1205.825930957601</v>
      </c>
      <c r="E405">
        <v>154.822039489604</v>
      </c>
    </row>
    <row r="406" spans="1:5">
      <c r="A406">
        <v>404</v>
      </c>
      <c r="B406">
        <v>8056.006775620755</v>
      </c>
      <c r="C406">
        <v>10761.86659295512</v>
      </c>
      <c r="D406">
        <v>1205.74992591809</v>
      </c>
      <c r="E406">
        <v>154.7460344500914</v>
      </c>
    </row>
    <row r="407" spans="1:5">
      <c r="A407">
        <v>405</v>
      </c>
      <c r="B407">
        <v>8056.006775620755</v>
      </c>
      <c r="C407">
        <v>10761.86659295512</v>
      </c>
      <c r="D407">
        <v>1205.894092320964</v>
      </c>
      <c r="E407">
        <v>154.8902008529643</v>
      </c>
    </row>
    <row r="408" spans="1:5">
      <c r="A408">
        <v>406</v>
      </c>
      <c r="B408">
        <v>8056.006775620755</v>
      </c>
      <c r="C408">
        <v>10761.86659295512</v>
      </c>
      <c r="D408">
        <v>1205.848312859989</v>
      </c>
      <c r="E408">
        <v>154.8444213919893</v>
      </c>
    </row>
    <row r="409" spans="1:5">
      <c r="A409">
        <v>407</v>
      </c>
      <c r="B409">
        <v>8056.006775620755</v>
      </c>
      <c r="C409">
        <v>10761.86659295512</v>
      </c>
      <c r="D409">
        <v>1205.978262636294</v>
      </c>
      <c r="E409">
        <v>154.9743711682964</v>
      </c>
    </row>
    <row r="410" spans="1:5">
      <c r="A410">
        <v>408</v>
      </c>
      <c r="B410">
        <v>8056.006775620755</v>
      </c>
      <c r="C410">
        <v>10761.86659295512</v>
      </c>
      <c r="D410">
        <v>1205.941137977118</v>
      </c>
      <c r="E410">
        <v>154.9372465091213</v>
      </c>
    </row>
    <row r="411" spans="1:5">
      <c r="A411">
        <v>409</v>
      </c>
      <c r="B411">
        <v>8056.006775620755</v>
      </c>
      <c r="C411">
        <v>10761.86659295512</v>
      </c>
      <c r="D411">
        <v>1205.875314395352</v>
      </c>
      <c r="E411">
        <v>154.871422927353</v>
      </c>
    </row>
    <row r="412" spans="1:5">
      <c r="A412">
        <v>410</v>
      </c>
      <c r="B412">
        <v>8056.006775620755</v>
      </c>
      <c r="C412">
        <v>10761.86659295512</v>
      </c>
      <c r="D412">
        <v>1205.848391500665</v>
      </c>
      <c r="E412">
        <v>154.8445000326646</v>
      </c>
    </row>
    <row r="413" spans="1:5">
      <c r="A413">
        <v>411</v>
      </c>
      <c r="B413">
        <v>8056.006775620755</v>
      </c>
      <c r="C413">
        <v>10761.86659295512</v>
      </c>
      <c r="D413">
        <v>1205.828153639142</v>
      </c>
      <c r="E413">
        <v>154.8242621711454</v>
      </c>
    </row>
    <row r="414" spans="1:5">
      <c r="A414">
        <v>412</v>
      </c>
      <c r="B414">
        <v>8056.006775620755</v>
      </c>
      <c r="C414">
        <v>10761.86659295512</v>
      </c>
      <c r="D414">
        <v>1205.836993160868</v>
      </c>
      <c r="E414">
        <v>154.8331016928688</v>
      </c>
    </row>
    <row r="415" spans="1:5">
      <c r="A415">
        <v>413</v>
      </c>
      <c r="B415">
        <v>8056.006775620755</v>
      </c>
      <c r="C415">
        <v>10761.86659295512</v>
      </c>
      <c r="D415">
        <v>1205.909132632851</v>
      </c>
      <c r="E415">
        <v>154.9052411648501</v>
      </c>
    </row>
    <row r="416" spans="1:5">
      <c r="A416">
        <v>414</v>
      </c>
      <c r="B416">
        <v>8056.006775620755</v>
      </c>
      <c r="C416">
        <v>10761.86659295512</v>
      </c>
      <c r="D416">
        <v>1205.858519958579</v>
      </c>
      <c r="E416">
        <v>154.8546284905804</v>
      </c>
    </row>
    <row r="417" spans="1:5">
      <c r="A417">
        <v>415</v>
      </c>
      <c r="B417">
        <v>8056.006775620755</v>
      </c>
      <c r="C417">
        <v>10761.86659295512</v>
      </c>
      <c r="D417">
        <v>1205.833526072863</v>
      </c>
      <c r="E417">
        <v>154.8296346048645</v>
      </c>
    </row>
    <row r="418" spans="1:5">
      <c r="A418">
        <v>416</v>
      </c>
      <c r="B418">
        <v>8056.006775620755</v>
      </c>
      <c r="C418">
        <v>10761.86659295512</v>
      </c>
      <c r="D418">
        <v>1205.849017110727</v>
      </c>
      <c r="E418">
        <v>154.8451256427282</v>
      </c>
    </row>
    <row r="419" spans="1:5">
      <c r="A419">
        <v>417</v>
      </c>
      <c r="B419">
        <v>8056.006775620755</v>
      </c>
      <c r="C419">
        <v>10761.86659295512</v>
      </c>
      <c r="D419">
        <v>1205.809838458967</v>
      </c>
      <c r="E419">
        <v>154.8059469909701</v>
      </c>
    </row>
    <row r="420" spans="1:5">
      <c r="A420">
        <v>418</v>
      </c>
      <c r="B420">
        <v>8056.006775620755</v>
      </c>
      <c r="C420">
        <v>10761.86659295512</v>
      </c>
      <c r="D420">
        <v>1205.731408287606</v>
      </c>
      <c r="E420">
        <v>154.7275168196094</v>
      </c>
    </row>
    <row r="421" spans="1:5">
      <c r="A421">
        <v>419</v>
      </c>
      <c r="B421">
        <v>8056.006775620755</v>
      </c>
      <c r="C421">
        <v>10761.86659295512</v>
      </c>
      <c r="D421">
        <v>1205.863144844393</v>
      </c>
      <c r="E421">
        <v>154.8592533763972</v>
      </c>
    </row>
    <row r="422" spans="1:5">
      <c r="A422">
        <v>420</v>
      </c>
      <c r="B422">
        <v>8056.006775620755</v>
      </c>
      <c r="C422">
        <v>10761.86659295512</v>
      </c>
      <c r="D422">
        <v>1205.805086977145</v>
      </c>
      <c r="E422">
        <v>154.8011955091471</v>
      </c>
    </row>
    <row r="423" spans="1:5">
      <c r="A423">
        <v>421</v>
      </c>
      <c r="B423">
        <v>8056.006775620755</v>
      </c>
      <c r="C423">
        <v>10761.86659295512</v>
      </c>
      <c r="D423">
        <v>1205.729532703862</v>
      </c>
      <c r="E423">
        <v>154.7256412358647</v>
      </c>
    </row>
    <row r="424" spans="1:5">
      <c r="A424">
        <v>422</v>
      </c>
      <c r="B424">
        <v>8056.006775620755</v>
      </c>
      <c r="C424">
        <v>10761.86659295512</v>
      </c>
      <c r="D424">
        <v>1205.657095957719</v>
      </c>
      <c r="E424">
        <v>154.6532044897222</v>
      </c>
    </row>
    <row r="425" spans="1:5">
      <c r="A425">
        <v>423</v>
      </c>
      <c r="B425">
        <v>8056.006775620755</v>
      </c>
      <c r="C425">
        <v>10761.86659295512</v>
      </c>
      <c r="D425">
        <v>1205.723810931513</v>
      </c>
      <c r="E425">
        <v>154.719919463512</v>
      </c>
    </row>
    <row r="426" spans="1:5">
      <c r="A426">
        <v>424</v>
      </c>
      <c r="B426">
        <v>8056.006775620755</v>
      </c>
      <c r="C426">
        <v>10761.86659295512</v>
      </c>
      <c r="D426">
        <v>1205.720417972936</v>
      </c>
      <c r="E426">
        <v>154.7165265049379</v>
      </c>
    </row>
    <row r="427" spans="1:5">
      <c r="A427">
        <v>425</v>
      </c>
      <c r="B427">
        <v>8056.006775620755</v>
      </c>
      <c r="C427">
        <v>10761.86659295512</v>
      </c>
      <c r="D427">
        <v>1205.792141692311</v>
      </c>
      <c r="E427">
        <v>154.7882502243095</v>
      </c>
    </row>
    <row r="428" spans="1:5">
      <c r="A428">
        <v>426</v>
      </c>
      <c r="B428">
        <v>8056.006775620755</v>
      </c>
      <c r="C428">
        <v>10761.86659295512</v>
      </c>
      <c r="D428">
        <v>1205.750848249768</v>
      </c>
      <c r="E428">
        <v>154.7469567817688</v>
      </c>
    </row>
    <row r="429" spans="1:5">
      <c r="A429">
        <v>427</v>
      </c>
      <c r="B429">
        <v>8056.006775620755</v>
      </c>
      <c r="C429">
        <v>10761.86659295512</v>
      </c>
      <c r="D429">
        <v>1205.754049331299</v>
      </c>
      <c r="E429">
        <v>154.750157863301</v>
      </c>
    </row>
    <row r="430" spans="1:5">
      <c r="A430">
        <v>428</v>
      </c>
      <c r="B430">
        <v>8056.006775620755</v>
      </c>
      <c r="C430">
        <v>10761.86659295512</v>
      </c>
      <c r="D430">
        <v>1205.843671293683</v>
      </c>
      <c r="E430">
        <v>154.8397798256827</v>
      </c>
    </row>
    <row r="431" spans="1:5">
      <c r="A431">
        <v>429</v>
      </c>
      <c r="B431">
        <v>8056.006775620755</v>
      </c>
      <c r="C431">
        <v>10761.86659295512</v>
      </c>
      <c r="D431">
        <v>1205.83250574752</v>
      </c>
      <c r="E431">
        <v>154.8286142795189</v>
      </c>
    </row>
    <row r="432" spans="1:5">
      <c r="A432">
        <v>430</v>
      </c>
      <c r="B432">
        <v>8056.006775620755</v>
      </c>
      <c r="C432">
        <v>10761.86659295512</v>
      </c>
      <c r="D432">
        <v>1205.72225890309</v>
      </c>
      <c r="E432">
        <v>154.718367435093</v>
      </c>
    </row>
    <row r="433" spans="1:5">
      <c r="A433">
        <v>431</v>
      </c>
      <c r="B433">
        <v>8056.006775620755</v>
      </c>
      <c r="C433">
        <v>10761.86659295512</v>
      </c>
      <c r="D433">
        <v>1205.843169629859</v>
      </c>
      <c r="E433">
        <v>154.8392781618609</v>
      </c>
    </row>
    <row r="434" spans="1:5">
      <c r="A434">
        <v>432</v>
      </c>
      <c r="B434">
        <v>8056.006775620755</v>
      </c>
      <c r="C434">
        <v>10761.86659295512</v>
      </c>
      <c r="D434">
        <v>1205.813844069669</v>
      </c>
      <c r="E434">
        <v>154.8099526016678</v>
      </c>
    </row>
    <row r="435" spans="1:5">
      <c r="A435">
        <v>433</v>
      </c>
      <c r="B435">
        <v>8056.006775620755</v>
      </c>
      <c r="C435">
        <v>10761.86659295512</v>
      </c>
      <c r="D435">
        <v>1205.877881017328</v>
      </c>
      <c r="E435">
        <v>154.8739895493286</v>
      </c>
    </row>
    <row r="436" spans="1:5">
      <c r="A436">
        <v>434</v>
      </c>
      <c r="B436">
        <v>8056.006775620755</v>
      </c>
      <c r="C436">
        <v>10761.86659295512</v>
      </c>
      <c r="D436">
        <v>1205.862333476887</v>
      </c>
      <c r="E436">
        <v>154.858442008891</v>
      </c>
    </row>
    <row r="437" spans="1:5">
      <c r="A437">
        <v>435</v>
      </c>
      <c r="B437">
        <v>8056.006775620755</v>
      </c>
      <c r="C437">
        <v>10761.86659295512</v>
      </c>
      <c r="D437">
        <v>1205.952462402752</v>
      </c>
      <c r="E437">
        <v>154.9485709347522</v>
      </c>
    </row>
    <row r="438" spans="1:5">
      <c r="A438">
        <v>436</v>
      </c>
      <c r="B438">
        <v>8056.006775620755</v>
      </c>
      <c r="C438">
        <v>10761.86659295512</v>
      </c>
      <c r="D438">
        <v>1205.876822751564</v>
      </c>
      <c r="E438">
        <v>154.8729312835649</v>
      </c>
    </row>
    <row r="439" spans="1:5">
      <c r="A439">
        <v>437</v>
      </c>
      <c r="B439">
        <v>8056.006775620755</v>
      </c>
      <c r="C439">
        <v>10761.86659295512</v>
      </c>
      <c r="D439">
        <v>1205.941587794964</v>
      </c>
      <c r="E439">
        <v>154.9376963269637</v>
      </c>
    </row>
    <row r="440" spans="1:5">
      <c r="A440">
        <v>438</v>
      </c>
      <c r="B440">
        <v>8056.006775620755</v>
      </c>
      <c r="C440">
        <v>10761.86659295512</v>
      </c>
      <c r="D440">
        <v>1205.883874501623</v>
      </c>
      <c r="E440">
        <v>154.8799830336245</v>
      </c>
    </row>
    <row r="441" spans="1:5">
      <c r="A441">
        <v>439</v>
      </c>
      <c r="B441">
        <v>8056.006775620755</v>
      </c>
      <c r="C441">
        <v>10761.86659295512</v>
      </c>
      <c r="D441">
        <v>1205.940577365679</v>
      </c>
      <c r="E441">
        <v>154.9366858976799</v>
      </c>
    </row>
    <row r="442" spans="1:5">
      <c r="A442">
        <v>440</v>
      </c>
      <c r="B442">
        <v>8056.006775620755</v>
      </c>
      <c r="C442">
        <v>10761.86659295512</v>
      </c>
      <c r="D442">
        <v>1205.834871138453</v>
      </c>
      <c r="E442">
        <v>154.8309796704556</v>
      </c>
    </row>
    <row r="443" spans="1:5">
      <c r="A443">
        <v>441</v>
      </c>
      <c r="B443">
        <v>8056.006775620755</v>
      </c>
      <c r="C443">
        <v>10761.86659295512</v>
      </c>
      <c r="D443">
        <v>1205.77548895735</v>
      </c>
      <c r="E443">
        <v>154.7715974893501</v>
      </c>
    </row>
    <row r="444" spans="1:5">
      <c r="A444">
        <v>442</v>
      </c>
      <c r="B444">
        <v>8056.006775620755</v>
      </c>
      <c r="C444">
        <v>10761.86659295512</v>
      </c>
      <c r="D444">
        <v>1205.882404502647</v>
      </c>
      <c r="E444">
        <v>154.8785130346474</v>
      </c>
    </row>
    <row r="445" spans="1:5">
      <c r="A445">
        <v>443</v>
      </c>
      <c r="B445">
        <v>8056.006775620755</v>
      </c>
      <c r="C445">
        <v>10761.86659295512</v>
      </c>
      <c r="D445">
        <v>1205.867011526291</v>
      </c>
      <c r="E445">
        <v>154.8631200582913</v>
      </c>
    </row>
    <row r="446" spans="1:5">
      <c r="A446">
        <v>444</v>
      </c>
      <c r="B446">
        <v>8056.006775620755</v>
      </c>
      <c r="C446">
        <v>10761.86659295512</v>
      </c>
      <c r="D446">
        <v>1205.89343500083</v>
      </c>
      <c r="E446">
        <v>154.8895435328298</v>
      </c>
    </row>
    <row r="447" spans="1:5">
      <c r="A447">
        <v>445</v>
      </c>
      <c r="B447">
        <v>8056.006775620755</v>
      </c>
      <c r="C447">
        <v>10761.86659295512</v>
      </c>
      <c r="D447">
        <v>1205.893438711784</v>
      </c>
      <c r="E447">
        <v>154.889547243783</v>
      </c>
    </row>
    <row r="448" spans="1:5">
      <c r="A448">
        <v>446</v>
      </c>
      <c r="B448">
        <v>8056.006775620755</v>
      </c>
      <c r="C448">
        <v>10761.86659295512</v>
      </c>
      <c r="D448">
        <v>1205.9046404564</v>
      </c>
      <c r="E448">
        <v>154.900748988402</v>
      </c>
    </row>
    <row r="449" spans="1:5">
      <c r="A449">
        <v>447</v>
      </c>
      <c r="B449">
        <v>8056.006775620755</v>
      </c>
      <c r="C449">
        <v>10761.86659295512</v>
      </c>
      <c r="D449">
        <v>1205.930523438032</v>
      </c>
      <c r="E449">
        <v>154.9266319700329</v>
      </c>
    </row>
    <row r="450" spans="1:5">
      <c r="A450">
        <v>448</v>
      </c>
      <c r="B450">
        <v>8056.006775620755</v>
      </c>
      <c r="C450">
        <v>10761.86659295512</v>
      </c>
      <c r="D450">
        <v>1205.891391004813</v>
      </c>
      <c r="E450">
        <v>154.8874995368137</v>
      </c>
    </row>
    <row r="451" spans="1:5">
      <c r="A451">
        <v>449</v>
      </c>
      <c r="B451">
        <v>8056.006775620755</v>
      </c>
      <c r="C451">
        <v>10761.86659295512</v>
      </c>
      <c r="D451">
        <v>1205.877553724304</v>
      </c>
      <c r="E451">
        <v>154.8736622563041</v>
      </c>
    </row>
    <row r="452" spans="1:5">
      <c r="A452">
        <v>450</v>
      </c>
      <c r="B452">
        <v>8056.006775620755</v>
      </c>
      <c r="C452">
        <v>10761.86659295512</v>
      </c>
      <c r="D452">
        <v>1205.875375857738</v>
      </c>
      <c r="E452">
        <v>154.8714843897383</v>
      </c>
    </row>
    <row r="453" spans="1:5">
      <c r="A453">
        <v>451</v>
      </c>
      <c r="B453">
        <v>8056.006775620755</v>
      </c>
      <c r="C453">
        <v>10761.86659295512</v>
      </c>
      <c r="D453">
        <v>1205.84154856247</v>
      </c>
      <c r="E453">
        <v>154.8376570944707</v>
      </c>
    </row>
    <row r="454" spans="1:5">
      <c r="A454">
        <v>452</v>
      </c>
      <c r="B454">
        <v>8056.006775620755</v>
      </c>
      <c r="C454">
        <v>10761.86659295512</v>
      </c>
      <c r="D454">
        <v>1205.881585716612</v>
      </c>
      <c r="E454">
        <v>154.8776942486118</v>
      </c>
    </row>
    <row r="455" spans="1:5">
      <c r="A455">
        <v>453</v>
      </c>
      <c r="B455">
        <v>8056.006775620755</v>
      </c>
      <c r="C455">
        <v>10761.86659295512</v>
      </c>
      <c r="D455">
        <v>1205.917132194416</v>
      </c>
      <c r="E455">
        <v>154.9132407264206</v>
      </c>
    </row>
    <row r="456" spans="1:5">
      <c r="A456">
        <v>454</v>
      </c>
      <c r="B456">
        <v>8056.006775620755</v>
      </c>
      <c r="C456">
        <v>10761.86659295512</v>
      </c>
      <c r="D456">
        <v>1205.865752930836</v>
      </c>
      <c r="E456">
        <v>154.8618614628377</v>
      </c>
    </row>
    <row r="457" spans="1:5">
      <c r="A457">
        <v>455</v>
      </c>
      <c r="B457">
        <v>8056.006775620755</v>
      </c>
      <c r="C457">
        <v>10761.86659295512</v>
      </c>
      <c r="D457">
        <v>1205.862582379088</v>
      </c>
      <c r="E457">
        <v>154.8586909110898</v>
      </c>
    </row>
    <row r="458" spans="1:5">
      <c r="A458">
        <v>456</v>
      </c>
      <c r="B458">
        <v>8056.006775620755</v>
      </c>
      <c r="C458">
        <v>10761.86659295512</v>
      </c>
      <c r="D458">
        <v>1205.906175700328</v>
      </c>
      <c r="E458">
        <v>154.9022842323279</v>
      </c>
    </row>
    <row r="459" spans="1:5">
      <c r="A459">
        <v>457</v>
      </c>
      <c r="B459">
        <v>8056.006775620755</v>
      </c>
      <c r="C459">
        <v>10761.86659295512</v>
      </c>
      <c r="D459">
        <v>1205.934830024836</v>
      </c>
      <c r="E459">
        <v>154.9309385568357</v>
      </c>
    </row>
    <row r="460" spans="1:5">
      <c r="A460">
        <v>458</v>
      </c>
      <c r="B460">
        <v>8056.006775620755</v>
      </c>
      <c r="C460">
        <v>10761.86659295512</v>
      </c>
      <c r="D460">
        <v>1205.873928859367</v>
      </c>
      <c r="E460">
        <v>154.8700373913683</v>
      </c>
    </row>
    <row r="461" spans="1:5">
      <c r="A461">
        <v>459</v>
      </c>
      <c r="B461">
        <v>8056.006775620755</v>
      </c>
      <c r="C461">
        <v>10761.86659295512</v>
      </c>
      <c r="D461">
        <v>1205.881615023515</v>
      </c>
      <c r="E461">
        <v>154.8777235555138</v>
      </c>
    </row>
    <row r="462" spans="1:5">
      <c r="A462">
        <v>460</v>
      </c>
      <c r="B462">
        <v>8056.006775620755</v>
      </c>
      <c r="C462">
        <v>10761.86659295512</v>
      </c>
      <c r="D462">
        <v>1205.857344560036</v>
      </c>
      <c r="E462">
        <v>154.8534530920384</v>
      </c>
    </row>
    <row r="463" spans="1:5">
      <c r="A463">
        <v>461</v>
      </c>
      <c r="B463">
        <v>8056.006775620755</v>
      </c>
      <c r="C463">
        <v>10761.86659295512</v>
      </c>
      <c r="D463">
        <v>1205.860532817509</v>
      </c>
      <c r="E463">
        <v>154.8566413495108</v>
      </c>
    </row>
    <row r="464" spans="1:5">
      <c r="A464">
        <v>462</v>
      </c>
      <c r="B464">
        <v>8056.006775620755</v>
      </c>
      <c r="C464">
        <v>10761.86659295512</v>
      </c>
      <c r="D464">
        <v>1205.824012155371</v>
      </c>
      <c r="E464">
        <v>154.8201206873716</v>
      </c>
    </row>
    <row r="465" spans="1:5">
      <c r="A465">
        <v>463</v>
      </c>
      <c r="B465">
        <v>8056.006775620755</v>
      </c>
      <c r="C465">
        <v>10761.86659295512</v>
      </c>
      <c r="D465">
        <v>1205.857869660989</v>
      </c>
      <c r="E465">
        <v>154.8539781929922</v>
      </c>
    </row>
    <row r="466" spans="1:5">
      <c r="A466">
        <v>464</v>
      </c>
      <c r="B466">
        <v>8056.006775620755</v>
      </c>
      <c r="C466">
        <v>10761.86659295512</v>
      </c>
      <c r="D466">
        <v>1205.868903999924</v>
      </c>
      <c r="E466">
        <v>154.8650125319221</v>
      </c>
    </row>
    <row r="467" spans="1:5">
      <c r="A467">
        <v>465</v>
      </c>
      <c r="B467">
        <v>8056.006775620755</v>
      </c>
      <c r="C467">
        <v>10761.86659295512</v>
      </c>
      <c r="D467">
        <v>1205.866575224447</v>
      </c>
      <c r="E467">
        <v>154.8626837564459</v>
      </c>
    </row>
    <row r="468" spans="1:5">
      <c r="A468">
        <v>466</v>
      </c>
      <c r="B468">
        <v>8056.006775620755</v>
      </c>
      <c r="C468">
        <v>10761.86659295512</v>
      </c>
      <c r="D468">
        <v>1205.844212879916</v>
      </c>
      <c r="E468">
        <v>154.8403214119148</v>
      </c>
    </row>
    <row r="469" spans="1:5">
      <c r="A469">
        <v>467</v>
      </c>
      <c r="B469">
        <v>8056.006775620755</v>
      </c>
      <c r="C469">
        <v>10761.86659295512</v>
      </c>
      <c r="D469">
        <v>1205.858824802006</v>
      </c>
      <c r="E469">
        <v>154.8549333340071</v>
      </c>
    </row>
    <row r="470" spans="1:5">
      <c r="A470">
        <v>468</v>
      </c>
      <c r="B470">
        <v>8056.006775620755</v>
      </c>
      <c r="C470">
        <v>10761.86659295512</v>
      </c>
      <c r="D470">
        <v>1205.842876921735</v>
      </c>
      <c r="E470">
        <v>154.8389854537344</v>
      </c>
    </row>
    <row r="471" spans="1:5">
      <c r="A471">
        <v>469</v>
      </c>
      <c r="B471">
        <v>8056.006775620755</v>
      </c>
      <c r="C471">
        <v>10761.86659295512</v>
      </c>
      <c r="D471">
        <v>1205.89401772593</v>
      </c>
      <c r="E471">
        <v>154.8901262579301</v>
      </c>
    </row>
    <row r="472" spans="1:5">
      <c r="A472">
        <v>470</v>
      </c>
      <c r="B472">
        <v>8056.006775620755</v>
      </c>
      <c r="C472">
        <v>10761.86659295512</v>
      </c>
      <c r="D472">
        <v>1205.925501805496</v>
      </c>
      <c r="E472">
        <v>154.9216103374949</v>
      </c>
    </row>
    <row r="473" spans="1:5">
      <c r="A473">
        <v>471</v>
      </c>
      <c r="B473">
        <v>8056.006775620755</v>
      </c>
      <c r="C473">
        <v>10761.86659295512</v>
      </c>
      <c r="D473">
        <v>1205.954656715334</v>
      </c>
      <c r="E473">
        <v>154.9507652473345</v>
      </c>
    </row>
    <row r="474" spans="1:5">
      <c r="A474">
        <v>472</v>
      </c>
      <c r="B474">
        <v>8056.006775620755</v>
      </c>
      <c r="C474">
        <v>10761.86659295512</v>
      </c>
      <c r="D474">
        <v>1205.838524330404</v>
      </c>
      <c r="E474">
        <v>154.8346328624071</v>
      </c>
    </row>
    <row r="475" spans="1:5">
      <c r="A475">
        <v>473</v>
      </c>
      <c r="B475">
        <v>8056.006775620755</v>
      </c>
      <c r="C475">
        <v>10761.86659295512</v>
      </c>
      <c r="D475">
        <v>1205.874763226721</v>
      </c>
      <c r="E475">
        <v>154.87087175872</v>
      </c>
    </row>
    <row r="476" spans="1:5">
      <c r="A476">
        <v>474</v>
      </c>
      <c r="B476">
        <v>8056.006775620755</v>
      </c>
      <c r="C476">
        <v>10761.86659295512</v>
      </c>
      <c r="D476">
        <v>1205.883114973165</v>
      </c>
      <c r="E476">
        <v>154.8792235051661</v>
      </c>
    </row>
    <row r="477" spans="1:5">
      <c r="A477">
        <v>475</v>
      </c>
      <c r="B477">
        <v>8056.006775620755</v>
      </c>
      <c r="C477">
        <v>10761.86659295512</v>
      </c>
      <c r="D477">
        <v>1205.892338691757</v>
      </c>
      <c r="E477">
        <v>154.8884472237582</v>
      </c>
    </row>
    <row r="478" spans="1:5">
      <c r="A478">
        <v>476</v>
      </c>
      <c r="B478">
        <v>8056.006775620755</v>
      </c>
      <c r="C478">
        <v>10761.86659295512</v>
      </c>
      <c r="D478">
        <v>1205.867323922499</v>
      </c>
      <c r="E478">
        <v>154.8634324545004</v>
      </c>
    </row>
    <row r="479" spans="1:5">
      <c r="A479">
        <v>477</v>
      </c>
      <c r="B479">
        <v>8056.006775620755</v>
      </c>
      <c r="C479">
        <v>10761.86659295512</v>
      </c>
      <c r="D479">
        <v>1205.886531022377</v>
      </c>
      <c r="E479">
        <v>154.8826395543813</v>
      </c>
    </row>
    <row r="480" spans="1:5">
      <c r="A480">
        <v>478</v>
      </c>
      <c r="B480">
        <v>8056.006775620755</v>
      </c>
      <c r="C480">
        <v>10761.86659295512</v>
      </c>
      <c r="D480">
        <v>1205.928029834548</v>
      </c>
      <c r="E480">
        <v>154.9241383665489</v>
      </c>
    </row>
    <row r="481" spans="1:5">
      <c r="A481">
        <v>479</v>
      </c>
      <c r="B481">
        <v>8056.006775620755</v>
      </c>
      <c r="C481">
        <v>10761.86659295512</v>
      </c>
      <c r="D481">
        <v>1205.868212068513</v>
      </c>
      <c r="E481">
        <v>154.8643206005175</v>
      </c>
    </row>
    <row r="482" spans="1:5">
      <c r="A482">
        <v>480</v>
      </c>
      <c r="B482">
        <v>8056.006775620755</v>
      </c>
      <c r="C482">
        <v>10761.86659295512</v>
      </c>
      <c r="D482">
        <v>1205.886512795275</v>
      </c>
      <c r="E482">
        <v>154.8826213272758</v>
      </c>
    </row>
    <row r="483" spans="1:5">
      <c r="A483">
        <v>481</v>
      </c>
      <c r="B483">
        <v>8056.006775620755</v>
      </c>
      <c r="C483">
        <v>10761.86659295512</v>
      </c>
      <c r="D483">
        <v>1205.885300716679</v>
      </c>
      <c r="E483">
        <v>154.8814092486792</v>
      </c>
    </row>
    <row r="484" spans="1:5">
      <c r="A484">
        <v>482</v>
      </c>
      <c r="B484">
        <v>8056.006775620755</v>
      </c>
      <c r="C484">
        <v>10761.86659295512</v>
      </c>
      <c r="D484">
        <v>1205.877277914287</v>
      </c>
      <c r="E484">
        <v>154.8733864462895</v>
      </c>
    </row>
    <row r="485" spans="1:5">
      <c r="A485">
        <v>483</v>
      </c>
      <c r="B485">
        <v>8056.006775620755</v>
      </c>
      <c r="C485">
        <v>10761.86659295512</v>
      </c>
      <c r="D485">
        <v>1205.866660430544</v>
      </c>
      <c r="E485">
        <v>154.8627689625453</v>
      </c>
    </row>
    <row r="486" spans="1:5">
      <c r="A486">
        <v>484</v>
      </c>
      <c r="B486">
        <v>8056.006775620755</v>
      </c>
      <c r="C486">
        <v>10761.86659295512</v>
      </c>
      <c r="D486">
        <v>1205.870913759211</v>
      </c>
      <c r="E486">
        <v>154.8670222912118</v>
      </c>
    </row>
    <row r="487" spans="1:5">
      <c r="A487">
        <v>485</v>
      </c>
      <c r="B487">
        <v>8056.006775620755</v>
      </c>
      <c r="C487">
        <v>10761.86659295512</v>
      </c>
      <c r="D487">
        <v>1205.857805006213</v>
      </c>
      <c r="E487">
        <v>154.8539135382168</v>
      </c>
    </row>
    <row r="488" spans="1:5">
      <c r="A488">
        <v>486</v>
      </c>
      <c r="B488">
        <v>8056.006775620755</v>
      </c>
      <c r="C488">
        <v>10761.86659295512</v>
      </c>
      <c r="D488">
        <v>1205.862087222326</v>
      </c>
      <c r="E488">
        <v>154.8581957543283</v>
      </c>
    </row>
    <row r="489" spans="1:5">
      <c r="A489">
        <v>487</v>
      </c>
      <c r="B489">
        <v>8056.006775620755</v>
      </c>
      <c r="C489">
        <v>10761.86659295512</v>
      </c>
      <c r="D489">
        <v>1205.858786943265</v>
      </c>
      <c r="E489">
        <v>154.8548954752646</v>
      </c>
    </row>
    <row r="490" spans="1:5">
      <c r="A490">
        <v>488</v>
      </c>
      <c r="B490">
        <v>8056.006775620755</v>
      </c>
      <c r="C490">
        <v>10761.86659295512</v>
      </c>
      <c r="D490">
        <v>1205.834785619133</v>
      </c>
      <c r="E490">
        <v>154.8308941511348</v>
      </c>
    </row>
    <row r="491" spans="1:5">
      <c r="A491">
        <v>489</v>
      </c>
      <c r="B491">
        <v>8056.006775620755</v>
      </c>
      <c r="C491">
        <v>10761.86659295512</v>
      </c>
      <c r="D491">
        <v>1205.860208531531</v>
      </c>
      <c r="E491">
        <v>154.856317063535</v>
      </c>
    </row>
    <row r="492" spans="1:5">
      <c r="A492">
        <v>490</v>
      </c>
      <c r="B492">
        <v>8056.006775620755</v>
      </c>
      <c r="C492">
        <v>10761.86659295512</v>
      </c>
      <c r="D492">
        <v>1205.838199819752</v>
      </c>
      <c r="E492">
        <v>154.8343083517572</v>
      </c>
    </row>
    <row r="493" spans="1:5">
      <c r="A493">
        <v>491</v>
      </c>
      <c r="B493">
        <v>8056.006775620755</v>
      </c>
      <c r="C493">
        <v>10761.86659295512</v>
      </c>
      <c r="D493">
        <v>1205.877959851792</v>
      </c>
      <c r="E493">
        <v>154.8740683837935</v>
      </c>
    </row>
    <row r="494" spans="1:5">
      <c r="A494">
        <v>492</v>
      </c>
      <c r="B494">
        <v>8056.006775620755</v>
      </c>
      <c r="C494">
        <v>10761.86659295512</v>
      </c>
      <c r="D494">
        <v>1205.855980208358</v>
      </c>
      <c r="E494">
        <v>154.8520887403586</v>
      </c>
    </row>
    <row r="495" spans="1:5">
      <c r="A495">
        <v>493</v>
      </c>
      <c r="B495">
        <v>8056.006775620755</v>
      </c>
      <c r="C495">
        <v>10761.86659295512</v>
      </c>
      <c r="D495">
        <v>1205.858046443609</v>
      </c>
      <c r="E495">
        <v>154.8541549756085</v>
      </c>
    </row>
    <row r="496" spans="1:5">
      <c r="A496">
        <v>494</v>
      </c>
      <c r="B496">
        <v>8056.006775620755</v>
      </c>
      <c r="C496">
        <v>10761.86659295512</v>
      </c>
      <c r="D496">
        <v>1205.850053540599</v>
      </c>
      <c r="E496">
        <v>154.8461620725991</v>
      </c>
    </row>
    <row r="497" spans="1:5">
      <c r="A497">
        <v>495</v>
      </c>
      <c r="B497">
        <v>8056.006775620755</v>
      </c>
      <c r="C497">
        <v>10761.86659295512</v>
      </c>
      <c r="D497">
        <v>1205.8500501723</v>
      </c>
      <c r="E497">
        <v>154.8461587043029</v>
      </c>
    </row>
    <row r="498" spans="1:5">
      <c r="A498">
        <v>496</v>
      </c>
      <c r="B498">
        <v>8056.006775620755</v>
      </c>
      <c r="C498">
        <v>10761.86659295512</v>
      </c>
      <c r="D498">
        <v>1205.859220320496</v>
      </c>
      <c r="E498">
        <v>154.8553288524986</v>
      </c>
    </row>
    <row r="499" spans="1:5">
      <c r="A499">
        <v>497</v>
      </c>
      <c r="B499">
        <v>8056.006775620755</v>
      </c>
      <c r="C499">
        <v>10761.86659295512</v>
      </c>
      <c r="D499">
        <v>1205.881629865001</v>
      </c>
      <c r="E499">
        <v>154.8777383970041</v>
      </c>
    </row>
    <row r="500" spans="1:5">
      <c r="A500">
        <v>498</v>
      </c>
      <c r="B500">
        <v>8056.006775620755</v>
      </c>
      <c r="C500">
        <v>10761.86659295512</v>
      </c>
      <c r="D500">
        <v>1205.857160994019</v>
      </c>
      <c r="E500">
        <v>154.8532695260211</v>
      </c>
    </row>
    <row r="501" spans="1:5">
      <c r="A501">
        <v>499</v>
      </c>
      <c r="B501">
        <v>8056.006775620755</v>
      </c>
      <c r="C501">
        <v>10761.86659295512</v>
      </c>
      <c r="D501">
        <v>1205.865898602276</v>
      </c>
      <c r="E501">
        <v>154.8620071342774</v>
      </c>
    </row>
    <row r="502" spans="1:5">
      <c r="A502">
        <v>500</v>
      </c>
      <c r="B502">
        <v>8056.006775620755</v>
      </c>
      <c r="C502">
        <v>10761.86659295512</v>
      </c>
      <c r="D502">
        <v>1205.866189261488</v>
      </c>
      <c r="E502">
        <v>154.8622977934886</v>
      </c>
    </row>
    <row r="503" spans="1:5">
      <c r="A503">
        <v>501</v>
      </c>
      <c r="B503">
        <v>8056.006775620755</v>
      </c>
      <c r="C503">
        <v>10761.86659295512</v>
      </c>
      <c r="D503">
        <v>1205.854126747336</v>
      </c>
      <c r="E503">
        <v>154.8502352793384</v>
      </c>
    </row>
    <row r="504" spans="1:5">
      <c r="A504">
        <v>502</v>
      </c>
      <c r="B504">
        <v>8056.006775620755</v>
      </c>
      <c r="C504">
        <v>10761.86659295512</v>
      </c>
      <c r="D504">
        <v>1205.863311260498</v>
      </c>
      <c r="E504">
        <v>154.8594197924991</v>
      </c>
    </row>
    <row r="505" spans="1:5">
      <c r="A505">
        <v>503</v>
      </c>
      <c r="B505">
        <v>8056.006775620755</v>
      </c>
      <c r="C505">
        <v>10761.86659295512</v>
      </c>
      <c r="D505">
        <v>1205.848528162369</v>
      </c>
      <c r="E505">
        <v>154.8446366943702</v>
      </c>
    </row>
    <row r="506" spans="1:5">
      <c r="A506">
        <v>504</v>
      </c>
      <c r="B506">
        <v>8056.006775620755</v>
      </c>
      <c r="C506">
        <v>10761.86659295512</v>
      </c>
      <c r="D506">
        <v>1205.866704341962</v>
      </c>
      <c r="E506">
        <v>154.8628128739592</v>
      </c>
    </row>
    <row r="507" spans="1:5">
      <c r="A507">
        <v>505</v>
      </c>
      <c r="B507">
        <v>8056.006775620755</v>
      </c>
      <c r="C507">
        <v>10761.86659295512</v>
      </c>
      <c r="D507">
        <v>1205.851205199362</v>
      </c>
      <c r="E507">
        <v>154.8473137313603</v>
      </c>
    </row>
    <row r="508" spans="1:5">
      <c r="A508">
        <v>506</v>
      </c>
      <c r="B508">
        <v>8056.006775620755</v>
      </c>
      <c r="C508">
        <v>10761.86659295512</v>
      </c>
      <c r="D508">
        <v>1205.851151651383</v>
      </c>
      <c r="E508">
        <v>154.8472601833833</v>
      </c>
    </row>
    <row r="509" spans="1:5">
      <c r="A509">
        <v>507</v>
      </c>
      <c r="B509">
        <v>8056.006775620755</v>
      </c>
      <c r="C509">
        <v>10761.86659295512</v>
      </c>
      <c r="D509">
        <v>1205.847413074486</v>
      </c>
      <c r="E509">
        <v>154.8435216064879</v>
      </c>
    </row>
    <row r="510" spans="1:5">
      <c r="A510">
        <v>508</v>
      </c>
      <c r="B510">
        <v>8056.006775620755</v>
      </c>
      <c r="C510">
        <v>10761.86659295512</v>
      </c>
      <c r="D510">
        <v>1205.842836951163</v>
      </c>
      <c r="E510">
        <v>154.8389454831644</v>
      </c>
    </row>
    <row r="511" spans="1:5">
      <c r="A511">
        <v>509</v>
      </c>
      <c r="B511">
        <v>8056.006775620755</v>
      </c>
      <c r="C511">
        <v>10761.86659295512</v>
      </c>
      <c r="D511">
        <v>1205.838831785918</v>
      </c>
      <c r="E511">
        <v>154.8349403179176</v>
      </c>
    </row>
    <row r="512" spans="1:5">
      <c r="A512">
        <v>510</v>
      </c>
      <c r="B512">
        <v>8056.006775620755</v>
      </c>
      <c r="C512">
        <v>10761.86659295512</v>
      </c>
      <c r="D512">
        <v>1205.833907665865</v>
      </c>
      <c r="E512">
        <v>154.8300161978667</v>
      </c>
    </row>
    <row r="513" spans="1:5">
      <c r="A513">
        <v>511</v>
      </c>
      <c r="B513">
        <v>8056.006775620755</v>
      </c>
      <c r="C513">
        <v>10761.86659295512</v>
      </c>
      <c r="D513">
        <v>1205.851450149772</v>
      </c>
      <c r="E513">
        <v>154.8475586817745</v>
      </c>
    </row>
    <row r="514" spans="1:5">
      <c r="A514">
        <v>512</v>
      </c>
      <c r="B514">
        <v>8056.006775620755</v>
      </c>
      <c r="C514">
        <v>10761.86659295512</v>
      </c>
      <c r="D514">
        <v>1205.839274205693</v>
      </c>
      <c r="E514">
        <v>154.835382737697</v>
      </c>
    </row>
    <row r="515" spans="1:5">
      <c r="A515">
        <v>513</v>
      </c>
      <c r="B515">
        <v>8056.006775620755</v>
      </c>
      <c r="C515">
        <v>10761.86659295512</v>
      </c>
      <c r="D515">
        <v>1205.836067197606</v>
      </c>
      <c r="E515">
        <v>154.8321757296055</v>
      </c>
    </row>
    <row r="516" spans="1:5">
      <c r="A516">
        <v>514</v>
      </c>
      <c r="B516">
        <v>8056.006775620755</v>
      </c>
      <c r="C516">
        <v>10761.86659295512</v>
      </c>
      <c r="D516">
        <v>1205.842288609608</v>
      </c>
      <c r="E516">
        <v>154.8383971416086</v>
      </c>
    </row>
    <row r="517" spans="1:5">
      <c r="A517">
        <v>515</v>
      </c>
      <c r="B517">
        <v>8056.006775620755</v>
      </c>
      <c r="C517">
        <v>10761.86659295512</v>
      </c>
      <c r="D517">
        <v>1205.832378475636</v>
      </c>
      <c r="E517">
        <v>154.8284870076364</v>
      </c>
    </row>
    <row r="518" spans="1:5">
      <c r="A518">
        <v>516</v>
      </c>
      <c r="B518">
        <v>8056.006775620755</v>
      </c>
      <c r="C518">
        <v>10761.86659295512</v>
      </c>
      <c r="D518">
        <v>1205.842545572594</v>
      </c>
      <c r="E518">
        <v>154.838654104595</v>
      </c>
    </row>
    <row r="519" spans="1:5">
      <c r="A519">
        <v>517</v>
      </c>
      <c r="B519">
        <v>8056.006775620755</v>
      </c>
      <c r="C519">
        <v>10761.86659295512</v>
      </c>
      <c r="D519">
        <v>1205.833041754068</v>
      </c>
      <c r="E519">
        <v>154.8291502860687</v>
      </c>
    </row>
    <row r="520" spans="1:5">
      <c r="A520">
        <v>518</v>
      </c>
      <c r="B520">
        <v>8056.006775620755</v>
      </c>
      <c r="C520">
        <v>10761.86659295512</v>
      </c>
      <c r="D520">
        <v>1205.850115591004</v>
      </c>
      <c r="E520">
        <v>154.8462241230052</v>
      </c>
    </row>
    <row r="521" spans="1:5">
      <c r="A521">
        <v>519</v>
      </c>
      <c r="B521">
        <v>8056.006775620755</v>
      </c>
      <c r="C521">
        <v>10761.86659295512</v>
      </c>
      <c r="D521">
        <v>1205.845935754669</v>
      </c>
      <c r="E521">
        <v>154.8420442866725</v>
      </c>
    </row>
    <row r="522" spans="1:5">
      <c r="A522">
        <v>520</v>
      </c>
      <c r="B522">
        <v>8056.006775620755</v>
      </c>
      <c r="C522">
        <v>10761.86659295512</v>
      </c>
      <c r="D522">
        <v>1205.85692359839</v>
      </c>
      <c r="E522">
        <v>154.8530321303888</v>
      </c>
    </row>
    <row r="523" spans="1:5">
      <c r="A523">
        <v>521</v>
      </c>
      <c r="B523">
        <v>8056.006775620755</v>
      </c>
      <c r="C523">
        <v>10761.86659295512</v>
      </c>
      <c r="D523">
        <v>1205.837967435491</v>
      </c>
      <c r="E523">
        <v>154.8340759674901</v>
      </c>
    </row>
    <row r="524" spans="1:5">
      <c r="A524">
        <v>522</v>
      </c>
      <c r="B524">
        <v>8056.006775620755</v>
      </c>
      <c r="C524">
        <v>10761.86659295512</v>
      </c>
      <c r="D524">
        <v>1205.853426167003</v>
      </c>
      <c r="E524">
        <v>154.8495346990066</v>
      </c>
    </row>
    <row r="525" spans="1:5">
      <c r="A525">
        <v>523</v>
      </c>
      <c r="B525">
        <v>8056.006775620755</v>
      </c>
      <c r="C525">
        <v>10761.86659295512</v>
      </c>
      <c r="D525">
        <v>1205.863837152103</v>
      </c>
      <c r="E525">
        <v>154.8599456841021</v>
      </c>
    </row>
    <row r="526" spans="1:5">
      <c r="A526">
        <v>524</v>
      </c>
      <c r="B526">
        <v>8056.006775620755</v>
      </c>
      <c r="C526">
        <v>10761.86659295512</v>
      </c>
      <c r="D526">
        <v>1205.851893803959</v>
      </c>
      <c r="E526">
        <v>154.8480023359607</v>
      </c>
    </row>
    <row r="527" spans="1:5">
      <c r="A527">
        <v>525</v>
      </c>
      <c r="B527">
        <v>8056.006775620755</v>
      </c>
      <c r="C527">
        <v>10761.86659295512</v>
      </c>
      <c r="D527">
        <v>1205.846336346399</v>
      </c>
      <c r="E527">
        <v>154.8424448784002</v>
      </c>
    </row>
    <row r="528" spans="1:5">
      <c r="A528">
        <v>526</v>
      </c>
      <c r="B528">
        <v>8056.006775620755</v>
      </c>
      <c r="C528">
        <v>10761.86659295512</v>
      </c>
      <c r="D528">
        <v>1205.848440563943</v>
      </c>
      <c r="E528">
        <v>154.8445490959443</v>
      </c>
    </row>
    <row r="529" spans="1:5">
      <c r="A529">
        <v>527</v>
      </c>
      <c r="B529">
        <v>8056.006775620755</v>
      </c>
      <c r="C529">
        <v>10761.86659295512</v>
      </c>
      <c r="D529">
        <v>1205.849260890993</v>
      </c>
      <c r="E529">
        <v>154.8453694229957</v>
      </c>
    </row>
    <row r="530" spans="1:5">
      <c r="A530">
        <v>528</v>
      </c>
      <c r="B530">
        <v>8056.006775620755</v>
      </c>
      <c r="C530">
        <v>10761.86659295512</v>
      </c>
      <c r="D530">
        <v>1205.851269236046</v>
      </c>
      <c r="E530">
        <v>154.8473777680445</v>
      </c>
    </row>
    <row r="531" spans="1:5">
      <c r="A531">
        <v>529</v>
      </c>
      <c r="B531">
        <v>8056.006775620755</v>
      </c>
      <c r="C531">
        <v>10761.86659295512</v>
      </c>
      <c r="D531">
        <v>1205.850524325244</v>
      </c>
      <c r="E531">
        <v>154.8466328572468</v>
      </c>
    </row>
    <row r="532" spans="1:5">
      <c r="A532">
        <v>530</v>
      </c>
      <c r="B532">
        <v>8056.006775620755</v>
      </c>
      <c r="C532">
        <v>10761.86659295512</v>
      </c>
      <c r="D532">
        <v>1205.844150328256</v>
      </c>
      <c r="E532">
        <v>154.8402588602595</v>
      </c>
    </row>
    <row r="533" spans="1:5">
      <c r="A533">
        <v>531</v>
      </c>
      <c r="B533">
        <v>8056.006775620755</v>
      </c>
      <c r="C533">
        <v>10761.86659295512</v>
      </c>
      <c r="D533">
        <v>1205.843571047984</v>
      </c>
      <c r="E533">
        <v>154.8396795799874</v>
      </c>
    </row>
    <row r="534" spans="1:5">
      <c r="A534">
        <v>532</v>
      </c>
      <c r="B534">
        <v>8056.006775620755</v>
      </c>
      <c r="C534">
        <v>10761.86659295512</v>
      </c>
      <c r="D534">
        <v>1205.850012647398</v>
      </c>
      <c r="E534">
        <v>154.8461211794005</v>
      </c>
    </row>
    <row r="535" spans="1:5">
      <c r="A535">
        <v>533</v>
      </c>
      <c r="B535">
        <v>8056.006775620755</v>
      </c>
      <c r="C535">
        <v>10761.86659295512</v>
      </c>
      <c r="D535">
        <v>1205.845407699401</v>
      </c>
      <c r="E535">
        <v>154.8415162314001</v>
      </c>
    </row>
    <row r="536" spans="1:5">
      <c r="A536">
        <v>534</v>
      </c>
      <c r="B536">
        <v>8056.006775620755</v>
      </c>
      <c r="C536">
        <v>10761.86659295512</v>
      </c>
      <c r="D536">
        <v>1205.841386295826</v>
      </c>
      <c r="E536">
        <v>154.8374948278268</v>
      </c>
    </row>
    <row r="537" spans="1:5">
      <c r="A537">
        <v>535</v>
      </c>
      <c r="B537">
        <v>8056.006775620755</v>
      </c>
      <c r="C537">
        <v>10761.86659295512</v>
      </c>
      <c r="D537">
        <v>1205.838770758172</v>
      </c>
      <c r="E537">
        <v>154.8348792901744</v>
      </c>
    </row>
    <row r="538" spans="1:5">
      <c r="A538">
        <v>536</v>
      </c>
      <c r="B538">
        <v>8056.006775620755</v>
      </c>
      <c r="C538">
        <v>10761.86659295512</v>
      </c>
      <c r="D538">
        <v>1205.832979021798</v>
      </c>
      <c r="E538">
        <v>154.8290875537999</v>
      </c>
    </row>
    <row r="539" spans="1:5">
      <c r="A539">
        <v>537</v>
      </c>
      <c r="B539">
        <v>8056.006775620755</v>
      </c>
      <c r="C539">
        <v>10761.86659295512</v>
      </c>
      <c r="D539">
        <v>1205.843994863251</v>
      </c>
      <c r="E539">
        <v>154.8401033952524</v>
      </c>
    </row>
    <row r="540" spans="1:5">
      <c r="A540">
        <v>538</v>
      </c>
      <c r="B540">
        <v>8056.006775620755</v>
      </c>
      <c r="C540">
        <v>10761.86659295512</v>
      </c>
      <c r="D540">
        <v>1205.841259368036</v>
      </c>
      <c r="E540">
        <v>154.8373679000384</v>
      </c>
    </row>
    <row r="541" spans="1:5">
      <c r="A541">
        <v>539</v>
      </c>
      <c r="B541">
        <v>8056.006775620755</v>
      </c>
      <c r="C541">
        <v>10761.86659295512</v>
      </c>
      <c r="D541">
        <v>1205.841269028706</v>
      </c>
      <c r="E541">
        <v>154.8373775607063</v>
      </c>
    </row>
    <row r="542" spans="1:5">
      <c r="A542">
        <v>540</v>
      </c>
      <c r="B542">
        <v>8056.006775620755</v>
      </c>
      <c r="C542">
        <v>10761.86659295512</v>
      </c>
      <c r="D542">
        <v>1205.838388562878</v>
      </c>
      <c r="E542">
        <v>154.8344970948799</v>
      </c>
    </row>
    <row r="543" spans="1:5">
      <c r="A543">
        <v>541</v>
      </c>
      <c r="B543">
        <v>8056.006775620755</v>
      </c>
      <c r="C543">
        <v>10761.86659295512</v>
      </c>
      <c r="D543">
        <v>1205.836249454007</v>
      </c>
      <c r="E543">
        <v>154.8323579860044</v>
      </c>
    </row>
    <row r="544" spans="1:5">
      <c r="A544">
        <v>542</v>
      </c>
      <c r="B544">
        <v>8056.006775620755</v>
      </c>
      <c r="C544">
        <v>10761.86659295512</v>
      </c>
      <c r="D544">
        <v>1205.836396436259</v>
      </c>
      <c r="E544">
        <v>154.8325049682601</v>
      </c>
    </row>
    <row r="545" spans="1:5">
      <c r="A545">
        <v>543</v>
      </c>
      <c r="B545">
        <v>8056.006775620755</v>
      </c>
      <c r="C545">
        <v>10761.86659295512</v>
      </c>
      <c r="D545">
        <v>1205.835550708829</v>
      </c>
      <c r="E545">
        <v>154.8316592408323</v>
      </c>
    </row>
    <row r="546" spans="1:5">
      <c r="A546">
        <v>544</v>
      </c>
      <c r="B546">
        <v>8056.006775620755</v>
      </c>
      <c r="C546">
        <v>10761.86659295512</v>
      </c>
      <c r="D546">
        <v>1205.839018027938</v>
      </c>
      <c r="E546">
        <v>154.8351265599403</v>
      </c>
    </row>
    <row r="547" spans="1:5">
      <c r="A547">
        <v>545</v>
      </c>
      <c r="B547">
        <v>8056.006775620755</v>
      </c>
      <c r="C547">
        <v>10761.86659295512</v>
      </c>
      <c r="D547">
        <v>1205.837321317589</v>
      </c>
      <c r="E547">
        <v>154.8334298495914</v>
      </c>
    </row>
    <row r="548" spans="1:5">
      <c r="A548">
        <v>546</v>
      </c>
      <c r="B548">
        <v>8056.006775620755</v>
      </c>
      <c r="C548">
        <v>10761.86659295512</v>
      </c>
      <c r="D548">
        <v>1205.834849024785</v>
      </c>
      <c r="E548">
        <v>154.8309575567876</v>
      </c>
    </row>
    <row r="549" spans="1:5">
      <c r="A549">
        <v>547</v>
      </c>
      <c r="B549">
        <v>8056.006775620755</v>
      </c>
      <c r="C549">
        <v>10761.86659295512</v>
      </c>
      <c r="D549">
        <v>1205.833007644836</v>
      </c>
      <c r="E549">
        <v>154.8291161768394</v>
      </c>
    </row>
    <row r="550" spans="1:5">
      <c r="A550">
        <v>548</v>
      </c>
      <c r="B550">
        <v>8056.006775620755</v>
      </c>
      <c r="C550">
        <v>10761.86659295512</v>
      </c>
      <c r="D550">
        <v>1205.825122122277</v>
      </c>
      <c r="E550">
        <v>154.8212306542749</v>
      </c>
    </row>
    <row r="551" spans="1:5">
      <c r="A551">
        <v>549</v>
      </c>
      <c r="B551">
        <v>8056.006775620755</v>
      </c>
      <c r="C551">
        <v>10761.86659295512</v>
      </c>
      <c r="D551">
        <v>1205.832519606341</v>
      </c>
      <c r="E551">
        <v>154.8286281383404</v>
      </c>
    </row>
    <row r="552" spans="1:5">
      <c r="A552">
        <v>550</v>
      </c>
      <c r="B552">
        <v>8056.006775620755</v>
      </c>
      <c r="C552">
        <v>10761.86659295512</v>
      </c>
      <c r="D552">
        <v>1205.837760401861</v>
      </c>
      <c r="E552">
        <v>154.8338689338602</v>
      </c>
    </row>
    <row r="553" spans="1:5">
      <c r="A553">
        <v>551</v>
      </c>
      <c r="B553">
        <v>8056.006775620755</v>
      </c>
      <c r="C553">
        <v>10761.86659295512</v>
      </c>
      <c r="D553">
        <v>1205.837324351628</v>
      </c>
      <c r="E553">
        <v>154.8334328836293</v>
      </c>
    </row>
    <row r="554" spans="1:5">
      <c r="A554">
        <v>552</v>
      </c>
      <c r="B554">
        <v>8056.006775620755</v>
      </c>
      <c r="C554">
        <v>10761.86659295512</v>
      </c>
      <c r="D554">
        <v>1205.838102682808</v>
      </c>
      <c r="E554">
        <v>154.8342112148055</v>
      </c>
    </row>
    <row r="555" spans="1:5">
      <c r="A555">
        <v>553</v>
      </c>
      <c r="B555">
        <v>8056.006775620755</v>
      </c>
      <c r="C555">
        <v>10761.86659295512</v>
      </c>
      <c r="D555">
        <v>1205.83239596203</v>
      </c>
      <c r="E555">
        <v>154.8285044940348</v>
      </c>
    </row>
    <row r="556" spans="1:5">
      <c r="A556">
        <v>554</v>
      </c>
      <c r="B556">
        <v>8056.006775620755</v>
      </c>
      <c r="C556">
        <v>10761.86659295512</v>
      </c>
      <c r="D556">
        <v>1205.840134189182</v>
      </c>
      <c r="E556">
        <v>154.8362427211818</v>
      </c>
    </row>
    <row r="557" spans="1:5">
      <c r="A557">
        <v>555</v>
      </c>
      <c r="B557">
        <v>8056.006775620755</v>
      </c>
      <c r="C557">
        <v>10761.86659295512</v>
      </c>
      <c r="D557">
        <v>1205.836836320503</v>
      </c>
      <c r="E557">
        <v>154.8329448525033</v>
      </c>
    </row>
    <row r="558" spans="1:5">
      <c r="A558">
        <v>556</v>
      </c>
      <c r="B558">
        <v>8056.006775620755</v>
      </c>
      <c r="C558">
        <v>10761.86659295512</v>
      </c>
      <c r="D558">
        <v>1205.836373807145</v>
      </c>
      <c r="E558">
        <v>154.8324823391472</v>
      </c>
    </row>
    <row r="559" spans="1:5">
      <c r="A559">
        <v>557</v>
      </c>
      <c r="B559">
        <v>8056.006775620755</v>
      </c>
      <c r="C559">
        <v>10761.86659295512</v>
      </c>
      <c r="D559">
        <v>1205.836925311514</v>
      </c>
      <c r="E559">
        <v>154.8330338435174</v>
      </c>
    </row>
    <row r="560" spans="1:5">
      <c r="A560">
        <v>558</v>
      </c>
      <c r="B560">
        <v>8056.006775620755</v>
      </c>
      <c r="C560">
        <v>10761.86659295512</v>
      </c>
      <c r="D560">
        <v>1205.834316511639</v>
      </c>
      <c r="E560">
        <v>154.8304250436416</v>
      </c>
    </row>
    <row r="561" spans="1:5">
      <c r="A561">
        <v>559</v>
      </c>
      <c r="B561">
        <v>8056.006775620755</v>
      </c>
      <c r="C561">
        <v>10761.86659295512</v>
      </c>
      <c r="D561">
        <v>1205.837935950498</v>
      </c>
      <c r="E561">
        <v>154.8340444824995</v>
      </c>
    </row>
    <row r="562" spans="1:5">
      <c r="A562">
        <v>560</v>
      </c>
      <c r="B562">
        <v>8056.006775620755</v>
      </c>
      <c r="C562">
        <v>10761.86659295512</v>
      </c>
      <c r="D562">
        <v>1205.838235013355</v>
      </c>
      <c r="E562">
        <v>154.8343435453565</v>
      </c>
    </row>
    <row r="563" spans="1:5">
      <c r="A563">
        <v>561</v>
      </c>
      <c r="B563">
        <v>8056.006775620755</v>
      </c>
      <c r="C563">
        <v>10761.86659295512</v>
      </c>
      <c r="D563">
        <v>1205.836295721724</v>
      </c>
      <c r="E563">
        <v>154.8324042537258</v>
      </c>
    </row>
    <row r="564" spans="1:5">
      <c r="A564">
        <v>562</v>
      </c>
      <c r="B564">
        <v>8056.006775620755</v>
      </c>
      <c r="C564">
        <v>10761.86659295512</v>
      </c>
      <c r="D564">
        <v>1205.836590707387</v>
      </c>
      <c r="E564">
        <v>154.8326992393891</v>
      </c>
    </row>
    <row r="565" spans="1:5">
      <c r="A565">
        <v>563</v>
      </c>
      <c r="B565">
        <v>8056.006775620755</v>
      </c>
      <c r="C565">
        <v>10761.86659295512</v>
      </c>
      <c r="D565">
        <v>1205.836841458443</v>
      </c>
      <c r="E565">
        <v>154.8329499904451</v>
      </c>
    </row>
    <row r="566" spans="1:5">
      <c r="A566">
        <v>564</v>
      </c>
      <c r="B566">
        <v>8056.006775620755</v>
      </c>
      <c r="C566">
        <v>10761.86659295512</v>
      </c>
      <c r="D566">
        <v>1205.8379913827</v>
      </c>
      <c r="E566">
        <v>154.8340999146978</v>
      </c>
    </row>
    <row r="567" spans="1:5">
      <c r="A567">
        <v>565</v>
      </c>
      <c r="B567">
        <v>8056.006775620755</v>
      </c>
      <c r="C567">
        <v>10761.86659295512</v>
      </c>
      <c r="D567">
        <v>1205.834879653011</v>
      </c>
      <c r="E567">
        <v>154.8309881850122</v>
      </c>
    </row>
    <row r="568" spans="1:5">
      <c r="A568">
        <v>566</v>
      </c>
      <c r="B568">
        <v>8056.006775620755</v>
      </c>
      <c r="C568">
        <v>10761.86659295512</v>
      </c>
      <c r="D568">
        <v>1205.838601472647</v>
      </c>
      <c r="E568">
        <v>154.8347100046483</v>
      </c>
    </row>
    <row r="569" spans="1:5">
      <c r="A569">
        <v>567</v>
      </c>
      <c r="B569">
        <v>8056.006775620755</v>
      </c>
      <c r="C569">
        <v>10761.86659295512</v>
      </c>
      <c r="D569">
        <v>1205.836122667143</v>
      </c>
      <c r="E569">
        <v>154.8322311991425</v>
      </c>
    </row>
    <row r="570" spans="1:5">
      <c r="A570">
        <v>568</v>
      </c>
      <c r="B570">
        <v>8056.006775620755</v>
      </c>
      <c r="C570">
        <v>10761.86659295512</v>
      </c>
      <c r="D570">
        <v>1205.838837693133</v>
      </c>
      <c r="E570">
        <v>154.8349462251333</v>
      </c>
    </row>
    <row r="571" spans="1:5">
      <c r="A571">
        <v>569</v>
      </c>
      <c r="B571">
        <v>8056.006775620755</v>
      </c>
      <c r="C571">
        <v>10761.86659295512</v>
      </c>
      <c r="D571">
        <v>1205.841448861835</v>
      </c>
      <c r="E571">
        <v>154.837557393836</v>
      </c>
    </row>
    <row r="572" spans="1:5">
      <c r="A572">
        <v>570</v>
      </c>
      <c r="B572">
        <v>8056.006775620755</v>
      </c>
      <c r="C572">
        <v>10761.86659295512</v>
      </c>
      <c r="D572">
        <v>1205.841730254888</v>
      </c>
      <c r="E572">
        <v>154.8378387868884</v>
      </c>
    </row>
    <row r="573" spans="1:5">
      <c r="A573">
        <v>571</v>
      </c>
      <c r="B573">
        <v>8056.006775620755</v>
      </c>
      <c r="C573">
        <v>10761.86659295512</v>
      </c>
      <c r="D573">
        <v>1205.844385259477</v>
      </c>
      <c r="E573">
        <v>154.8404937914763</v>
      </c>
    </row>
    <row r="574" spans="1:5">
      <c r="A574">
        <v>572</v>
      </c>
      <c r="B574">
        <v>8056.006775620755</v>
      </c>
      <c r="C574">
        <v>10761.86659295512</v>
      </c>
      <c r="D574">
        <v>1205.841811063281</v>
      </c>
      <c r="E574">
        <v>154.8379195952823</v>
      </c>
    </row>
    <row r="575" spans="1:5">
      <c r="A575">
        <v>573</v>
      </c>
      <c r="B575">
        <v>8056.006775620755</v>
      </c>
      <c r="C575">
        <v>10761.86659295512</v>
      </c>
      <c r="D575">
        <v>1205.839363612599</v>
      </c>
      <c r="E575">
        <v>154.8354721445997</v>
      </c>
    </row>
    <row r="576" spans="1:5">
      <c r="A576">
        <v>574</v>
      </c>
      <c r="B576">
        <v>8056.006775620755</v>
      </c>
      <c r="C576">
        <v>10761.86659295512</v>
      </c>
      <c r="D576">
        <v>1205.840259620888</v>
      </c>
      <c r="E576">
        <v>154.8363681528866</v>
      </c>
    </row>
    <row r="577" spans="1:5">
      <c r="A577">
        <v>575</v>
      </c>
      <c r="B577">
        <v>8056.006775620755</v>
      </c>
      <c r="C577">
        <v>10761.86659295512</v>
      </c>
      <c r="D577">
        <v>1205.840219244239</v>
      </c>
      <c r="E577">
        <v>154.8363277762414</v>
      </c>
    </row>
    <row r="578" spans="1:5">
      <c r="A578">
        <v>576</v>
      </c>
      <c r="B578">
        <v>8056.006775620755</v>
      </c>
      <c r="C578">
        <v>10761.86659295512</v>
      </c>
      <c r="D578">
        <v>1205.843218957844</v>
      </c>
      <c r="E578">
        <v>154.839327489847</v>
      </c>
    </row>
    <row r="579" spans="1:5">
      <c r="A579">
        <v>577</v>
      </c>
      <c r="B579">
        <v>8056.006775620755</v>
      </c>
      <c r="C579">
        <v>10761.86659295512</v>
      </c>
      <c r="D579">
        <v>1205.844671434688</v>
      </c>
      <c r="E579">
        <v>154.8407799666896</v>
      </c>
    </row>
    <row r="580" spans="1:5">
      <c r="A580">
        <v>578</v>
      </c>
      <c r="B580">
        <v>8056.006775620755</v>
      </c>
      <c r="C580">
        <v>10761.86659295512</v>
      </c>
      <c r="D580">
        <v>1205.842166093991</v>
      </c>
      <c r="E580">
        <v>154.8382746259917</v>
      </c>
    </row>
    <row r="581" spans="1:5">
      <c r="A581">
        <v>579</v>
      </c>
      <c r="B581">
        <v>8056.006775620755</v>
      </c>
      <c r="C581">
        <v>10761.86659295512</v>
      </c>
      <c r="D581">
        <v>1205.836420332916</v>
      </c>
      <c r="E581">
        <v>154.8325288649188</v>
      </c>
    </row>
    <row r="582" spans="1:5">
      <c r="A582">
        <v>580</v>
      </c>
      <c r="B582">
        <v>8056.006775620755</v>
      </c>
      <c r="C582">
        <v>10761.86659295512</v>
      </c>
      <c r="D582">
        <v>1205.840865645842</v>
      </c>
      <c r="E582">
        <v>154.8369741778422</v>
      </c>
    </row>
    <row r="583" spans="1:5">
      <c r="A583">
        <v>581</v>
      </c>
      <c r="B583">
        <v>8056.006775620755</v>
      </c>
      <c r="C583">
        <v>10761.86659295512</v>
      </c>
      <c r="D583">
        <v>1205.844593652157</v>
      </c>
      <c r="E583">
        <v>154.8407021841604</v>
      </c>
    </row>
    <row r="584" spans="1:5">
      <c r="A584">
        <v>582</v>
      </c>
      <c r="B584">
        <v>8056.006775620755</v>
      </c>
      <c r="C584">
        <v>10761.86659295512</v>
      </c>
      <c r="D584">
        <v>1205.843816976544</v>
      </c>
      <c r="E584">
        <v>154.8399255085466</v>
      </c>
    </row>
    <row r="585" spans="1:5">
      <c r="A585">
        <v>583</v>
      </c>
      <c r="B585">
        <v>8056.006775620755</v>
      </c>
      <c r="C585">
        <v>10761.86659295512</v>
      </c>
      <c r="D585">
        <v>1205.840539561105</v>
      </c>
      <c r="E585">
        <v>154.836648093107</v>
      </c>
    </row>
    <row r="586" spans="1:5">
      <c r="A586">
        <v>584</v>
      </c>
      <c r="B586">
        <v>8056.006775620755</v>
      </c>
      <c r="C586">
        <v>10761.86659295512</v>
      </c>
      <c r="D586">
        <v>1205.840840830374</v>
      </c>
      <c r="E586">
        <v>154.8369493623756</v>
      </c>
    </row>
    <row r="587" spans="1:5">
      <c r="A587">
        <v>585</v>
      </c>
      <c r="B587">
        <v>8056.006775620755</v>
      </c>
      <c r="C587">
        <v>10761.86659295512</v>
      </c>
      <c r="D587">
        <v>1205.839229530301</v>
      </c>
      <c r="E587">
        <v>154.835338062304</v>
      </c>
    </row>
    <row r="588" spans="1:5">
      <c r="A588">
        <v>586</v>
      </c>
      <c r="B588">
        <v>8056.006775620755</v>
      </c>
      <c r="C588">
        <v>10761.86659295512</v>
      </c>
      <c r="D588">
        <v>1205.83983861209</v>
      </c>
      <c r="E588">
        <v>154.8359471440928</v>
      </c>
    </row>
    <row r="589" spans="1:5">
      <c r="A589">
        <v>587</v>
      </c>
      <c r="B589">
        <v>8056.006775620755</v>
      </c>
      <c r="C589">
        <v>10761.86659295512</v>
      </c>
      <c r="D589">
        <v>1205.838222186989</v>
      </c>
      <c r="E589">
        <v>154.8343307189887</v>
      </c>
    </row>
    <row r="590" spans="1:5">
      <c r="A590">
        <v>588</v>
      </c>
      <c r="B590">
        <v>8056.006775620755</v>
      </c>
      <c r="C590">
        <v>10761.86659295512</v>
      </c>
      <c r="D590">
        <v>1205.839881252255</v>
      </c>
      <c r="E590">
        <v>154.8359897842552</v>
      </c>
    </row>
    <row r="591" spans="1:5">
      <c r="A591">
        <v>589</v>
      </c>
      <c r="B591">
        <v>8056.006775620755</v>
      </c>
      <c r="C591">
        <v>10761.86659295512</v>
      </c>
      <c r="D591">
        <v>1205.838431496618</v>
      </c>
      <c r="E591">
        <v>154.8345400286193</v>
      </c>
    </row>
    <row r="592" spans="1:5">
      <c r="A592">
        <v>590</v>
      </c>
      <c r="B592">
        <v>8056.006775620755</v>
      </c>
      <c r="C592">
        <v>10761.86659295512</v>
      </c>
      <c r="D592">
        <v>1205.839858194014</v>
      </c>
      <c r="E592">
        <v>154.8359667260148</v>
      </c>
    </row>
    <row r="593" spans="1:5">
      <c r="A593">
        <v>591</v>
      </c>
      <c r="B593">
        <v>8056.006775620755</v>
      </c>
      <c r="C593">
        <v>10761.86659295512</v>
      </c>
      <c r="D593">
        <v>1205.837131889468</v>
      </c>
      <c r="E593">
        <v>154.8332404214728</v>
      </c>
    </row>
    <row r="594" spans="1:5">
      <c r="A594">
        <v>592</v>
      </c>
      <c r="B594">
        <v>8056.006775620755</v>
      </c>
      <c r="C594">
        <v>10761.86659295512</v>
      </c>
      <c r="D594">
        <v>1205.837958565971</v>
      </c>
      <c r="E594">
        <v>154.8340670979728</v>
      </c>
    </row>
    <row r="595" spans="1:5">
      <c r="A595">
        <v>593</v>
      </c>
      <c r="B595">
        <v>8056.006775620755</v>
      </c>
      <c r="C595">
        <v>10761.86659295512</v>
      </c>
      <c r="D595">
        <v>1205.836893839329</v>
      </c>
      <c r="E595">
        <v>154.8330023713308</v>
      </c>
    </row>
    <row r="596" spans="1:5">
      <c r="A596">
        <v>594</v>
      </c>
      <c r="B596">
        <v>8056.006775620755</v>
      </c>
      <c r="C596">
        <v>10761.86659295512</v>
      </c>
      <c r="D596">
        <v>1205.836482407317</v>
      </c>
      <c r="E596">
        <v>154.8325909393158</v>
      </c>
    </row>
    <row r="597" spans="1:5">
      <c r="A597">
        <v>595</v>
      </c>
      <c r="B597">
        <v>8056.006775620755</v>
      </c>
      <c r="C597">
        <v>10761.86659295512</v>
      </c>
      <c r="D597">
        <v>1205.837493278169</v>
      </c>
      <c r="E597">
        <v>154.8336018101703</v>
      </c>
    </row>
    <row r="598" spans="1:5">
      <c r="A598">
        <v>596</v>
      </c>
      <c r="B598">
        <v>8056.006775620755</v>
      </c>
      <c r="C598">
        <v>10761.86659295512</v>
      </c>
      <c r="D598">
        <v>1205.837954628558</v>
      </c>
      <c r="E598">
        <v>154.8340631605593</v>
      </c>
    </row>
    <row r="599" spans="1:5">
      <c r="A599">
        <v>597</v>
      </c>
      <c r="B599">
        <v>8056.006775620755</v>
      </c>
      <c r="C599">
        <v>10761.86659295512</v>
      </c>
      <c r="D599">
        <v>1205.836688158103</v>
      </c>
      <c r="E599">
        <v>154.8327966901056</v>
      </c>
    </row>
    <row r="600" spans="1:5">
      <c r="A600">
        <v>598</v>
      </c>
      <c r="B600">
        <v>8056.006775620755</v>
      </c>
      <c r="C600">
        <v>10761.86659295512</v>
      </c>
      <c r="D600">
        <v>1205.838071679979</v>
      </c>
      <c r="E600">
        <v>154.8341802119822</v>
      </c>
    </row>
    <row r="601" spans="1:5">
      <c r="A601">
        <v>599</v>
      </c>
      <c r="B601">
        <v>8056.006775620755</v>
      </c>
      <c r="C601">
        <v>10761.86659295512</v>
      </c>
      <c r="D601">
        <v>1205.837166001296</v>
      </c>
      <c r="E601">
        <v>154.8332745332992</v>
      </c>
    </row>
    <row r="602" spans="1:5">
      <c r="A602">
        <v>600</v>
      </c>
      <c r="B602">
        <v>8056.006775620755</v>
      </c>
      <c r="C602">
        <v>10761.86659295512</v>
      </c>
      <c r="D602">
        <v>1205.837339862355</v>
      </c>
      <c r="E602">
        <v>154.8334483943525</v>
      </c>
    </row>
    <row r="603" spans="1:5">
      <c r="A603">
        <v>601</v>
      </c>
      <c r="B603">
        <v>8056.006775620755</v>
      </c>
      <c r="C603">
        <v>10761.86659295512</v>
      </c>
      <c r="D603">
        <v>1205.834607279547</v>
      </c>
      <c r="E603">
        <v>154.8307158115494</v>
      </c>
    </row>
    <row r="604" spans="1:5">
      <c r="A604">
        <v>602</v>
      </c>
      <c r="B604">
        <v>8056.006775620755</v>
      </c>
      <c r="C604">
        <v>10761.86659295512</v>
      </c>
      <c r="D604">
        <v>1205.836908958104</v>
      </c>
      <c r="E604">
        <v>154.8330174901069</v>
      </c>
    </row>
    <row r="605" spans="1:5">
      <c r="A605">
        <v>603</v>
      </c>
      <c r="B605">
        <v>8056.006775620755</v>
      </c>
      <c r="C605">
        <v>10761.86659295512</v>
      </c>
      <c r="D605">
        <v>1205.837064871708</v>
      </c>
      <c r="E605">
        <v>154.8331734037104</v>
      </c>
    </row>
    <row r="606" spans="1:5">
      <c r="A606">
        <v>604</v>
      </c>
      <c r="B606">
        <v>8056.006775620755</v>
      </c>
      <c r="C606">
        <v>10761.86659295512</v>
      </c>
      <c r="D606">
        <v>1205.837551771311</v>
      </c>
      <c r="E606">
        <v>154.8336603033079</v>
      </c>
    </row>
    <row r="607" spans="1:5">
      <c r="A607">
        <v>605</v>
      </c>
      <c r="B607">
        <v>8056.006775620755</v>
      </c>
      <c r="C607">
        <v>10761.86659295512</v>
      </c>
      <c r="D607">
        <v>1205.838239238174</v>
      </c>
      <c r="E607">
        <v>154.8343477701725</v>
      </c>
    </row>
    <row r="608" spans="1:5">
      <c r="A608">
        <v>606</v>
      </c>
      <c r="B608">
        <v>8056.006775620755</v>
      </c>
      <c r="C608">
        <v>10761.86659295512</v>
      </c>
      <c r="D608">
        <v>1205.83811285657</v>
      </c>
      <c r="E608">
        <v>154.8342213885713</v>
      </c>
    </row>
    <row r="609" spans="1:5">
      <c r="A609">
        <v>607</v>
      </c>
      <c r="B609">
        <v>8056.006775620755</v>
      </c>
      <c r="C609">
        <v>10761.86659295512</v>
      </c>
      <c r="D609">
        <v>1205.838013051054</v>
      </c>
      <c r="E609">
        <v>154.8341215830546</v>
      </c>
    </row>
    <row r="610" spans="1:5">
      <c r="A610">
        <v>608</v>
      </c>
      <c r="B610">
        <v>8056.006775620755</v>
      </c>
      <c r="C610">
        <v>10761.86659295512</v>
      </c>
      <c r="D610">
        <v>1205.837977199355</v>
      </c>
      <c r="E610">
        <v>154.8340857313563</v>
      </c>
    </row>
    <row r="611" spans="1:5">
      <c r="A611">
        <v>609</v>
      </c>
      <c r="B611">
        <v>8056.006775620755</v>
      </c>
      <c r="C611">
        <v>10761.86659295512</v>
      </c>
      <c r="D611">
        <v>1205.838273568817</v>
      </c>
      <c r="E611">
        <v>154.834382100817</v>
      </c>
    </row>
    <row r="612" spans="1:5">
      <c r="A612">
        <v>610</v>
      </c>
      <c r="B612">
        <v>8056.006775620755</v>
      </c>
      <c r="C612">
        <v>10761.86659295512</v>
      </c>
      <c r="D612">
        <v>1205.838288813656</v>
      </c>
      <c r="E612">
        <v>154.8343973456586</v>
      </c>
    </row>
    <row r="613" spans="1:5">
      <c r="A613">
        <v>611</v>
      </c>
      <c r="B613">
        <v>8056.006775620755</v>
      </c>
      <c r="C613">
        <v>10761.86659295512</v>
      </c>
      <c r="D613">
        <v>1205.838318360389</v>
      </c>
      <c r="E613">
        <v>154.8344268923927</v>
      </c>
    </row>
    <row r="614" spans="1:5">
      <c r="A614">
        <v>612</v>
      </c>
      <c r="B614">
        <v>8056.006775620755</v>
      </c>
      <c r="C614">
        <v>10761.86659295512</v>
      </c>
      <c r="D614">
        <v>1205.839603365065</v>
      </c>
      <c r="E614">
        <v>154.8357118970654</v>
      </c>
    </row>
    <row r="615" spans="1:5">
      <c r="A615">
        <v>613</v>
      </c>
      <c r="B615">
        <v>8056.006775620755</v>
      </c>
      <c r="C615">
        <v>10761.86659295512</v>
      </c>
      <c r="D615">
        <v>1205.837981454384</v>
      </c>
      <c r="E615">
        <v>154.8340899863852</v>
      </c>
    </row>
    <row r="616" spans="1:5">
      <c r="A616">
        <v>614</v>
      </c>
      <c r="B616">
        <v>8056.006775620755</v>
      </c>
      <c r="C616">
        <v>10761.86659295512</v>
      </c>
      <c r="D616">
        <v>1205.839228908721</v>
      </c>
      <c r="E616">
        <v>154.8353374407224</v>
      </c>
    </row>
    <row r="617" spans="1:5">
      <c r="A617">
        <v>615</v>
      </c>
      <c r="B617">
        <v>8056.006775620755</v>
      </c>
      <c r="C617">
        <v>10761.86659295512</v>
      </c>
      <c r="D617">
        <v>1205.839350514847</v>
      </c>
      <c r="E617">
        <v>154.8354590468522</v>
      </c>
    </row>
    <row r="618" spans="1:5">
      <c r="A618">
        <v>616</v>
      </c>
      <c r="B618">
        <v>8056.006775620755</v>
      </c>
      <c r="C618">
        <v>10761.86659295512</v>
      </c>
      <c r="D618">
        <v>1205.839230107023</v>
      </c>
      <c r="E618">
        <v>154.8353386390247</v>
      </c>
    </row>
    <row r="619" spans="1:5">
      <c r="A619">
        <v>617</v>
      </c>
      <c r="B619">
        <v>8056.006775620755</v>
      </c>
      <c r="C619">
        <v>10761.86659295512</v>
      </c>
      <c r="D619">
        <v>1205.839467818965</v>
      </c>
      <c r="E619">
        <v>154.8355763509652</v>
      </c>
    </row>
    <row r="620" spans="1:5">
      <c r="A620">
        <v>618</v>
      </c>
      <c r="B620">
        <v>8056.006775620755</v>
      </c>
      <c r="C620">
        <v>10761.86659295512</v>
      </c>
      <c r="D620">
        <v>1205.839618943324</v>
      </c>
      <c r="E620">
        <v>154.8357274753235</v>
      </c>
    </row>
    <row r="621" spans="1:5">
      <c r="A621">
        <v>619</v>
      </c>
      <c r="B621">
        <v>8056.006775620755</v>
      </c>
      <c r="C621">
        <v>10761.86659295512</v>
      </c>
      <c r="D621">
        <v>1205.839448621635</v>
      </c>
      <c r="E621">
        <v>154.8355571536343</v>
      </c>
    </row>
    <row r="622" spans="1:5">
      <c r="A622">
        <v>620</v>
      </c>
      <c r="B622">
        <v>8056.006775620755</v>
      </c>
      <c r="C622">
        <v>10761.86659295512</v>
      </c>
      <c r="D622">
        <v>1205.839098534703</v>
      </c>
      <c r="E622">
        <v>154.8352070667033</v>
      </c>
    </row>
    <row r="623" spans="1:5">
      <c r="A623">
        <v>621</v>
      </c>
      <c r="B623">
        <v>8056.006775620755</v>
      </c>
      <c r="C623">
        <v>10761.86659295512</v>
      </c>
      <c r="D623">
        <v>1205.838950206262</v>
      </c>
      <c r="E623">
        <v>154.8350587382642</v>
      </c>
    </row>
    <row r="624" spans="1:5">
      <c r="A624">
        <v>622</v>
      </c>
      <c r="B624">
        <v>8056.006775620755</v>
      </c>
      <c r="C624">
        <v>10761.86659295512</v>
      </c>
      <c r="D624">
        <v>1205.839064250215</v>
      </c>
      <c r="E624">
        <v>154.8351727822162</v>
      </c>
    </row>
    <row r="625" spans="1:5">
      <c r="A625">
        <v>623</v>
      </c>
      <c r="B625">
        <v>8056.006775620755</v>
      </c>
      <c r="C625">
        <v>10761.86659295512</v>
      </c>
      <c r="D625">
        <v>1205.83869707329</v>
      </c>
      <c r="E625">
        <v>154.8348056052964</v>
      </c>
    </row>
    <row r="626" spans="1:5">
      <c r="A626">
        <v>624</v>
      </c>
      <c r="B626">
        <v>8056.006775620755</v>
      </c>
      <c r="C626">
        <v>10761.86659295512</v>
      </c>
      <c r="D626">
        <v>1205.837405794274</v>
      </c>
      <c r="E626">
        <v>154.8335143262764</v>
      </c>
    </row>
    <row r="627" spans="1:5">
      <c r="A627">
        <v>625</v>
      </c>
      <c r="B627">
        <v>8056.006775620755</v>
      </c>
      <c r="C627">
        <v>10761.86659295512</v>
      </c>
      <c r="D627">
        <v>1205.838952702922</v>
      </c>
      <c r="E627">
        <v>154.8350612349238</v>
      </c>
    </row>
    <row r="628" spans="1:5">
      <c r="A628">
        <v>626</v>
      </c>
      <c r="B628">
        <v>8056.006775620755</v>
      </c>
      <c r="C628">
        <v>10761.86659295512</v>
      </c>
      <c r="D628">
        <v>1205.837968267715</v>
      </c>
      <c r="E628">
        <v>154.8340767997167</v>
      </c>
    </row>
    <row r="629" spans="1:5">
      <c r="A629">
        <v>627</v>
      </c>
      <c r="B629">
        <v>8056.006775620755</v>
      </c>
      <c r="C629">
        <v>10761.86659295512</v>
      </c>
      <c r="D629">
        <v>1205.838585842868</v>
      </c>
      <c r="E629">
        <v>154.8346943748705</v>
      </c>
    </row>
    <row r="630" spans="1:5">
      <c r="A630">
        <v>628</v>
      </c>
      <c r="B630">
        <v>8056.006775620755</v>
      </c>
      <c r="C630">
        <v>10761.86659295512</v>
      </c>
      <c r="D630">
        <v>1205.839245309277</v>
      </c>
      <c r="E630">
        <v>154.835353841276</v>
      </c>
    </row>
    <row r="631" spans="1:5">
      <c r="A631">
        <v>629</v>
      </c>
      <c r="B631">
        <v>8056.006775620755</v>
      </c>
      <c r="C631">
        <v>10761.86659295512</v>
      </c>
      <c r="D631">
        <v>1205.839231207279</v>
      </c>
      <c r="E631">
        <v>154.8353397392841</v>
      </c>
    </row>
    <row r="632" spans="1:5">
      <c r="A632">
        <v>630</v>
      </c>
      <c r="B632">
        <v>8056.006775620755</v>
      </c>
      <c r="C632">
        <v>10761.86659295512</v>
      </c>
      <c r="D632">
        <v>1205.838861967157</v>
      </c>
      <c r="E632">
        <v>154.8349704991573</v>
      </c>
    </row>
    <row r="633" spans="1:5">
      <c r="A633">
        <v>631</v>
      </c>
      <c r="B633">
        <v>8056.006775620755</v>
      </c>
      <c r="C633">
        <v>10761.86659295512</v>
      </c>
      <c r="D633">
        <v>1205.839169517468</v>
      </c>
      <c r="E633">
        <v>154.8352780494681</v>
      </c>
    </row>
    <row r="634" spans="1:5">
      <c r="A634">
        <v>632</v>
      </c>
      <c r="B634">
        <v>8056.006775620755</v>
      </c>
      <c r="C634">
        <v>10761.86659295512</v>
      </c>
      <c r="D634">
        <v>1205.838594689613</v>
      </c>
      <c r="E634">
        <v>154.8347032216136</v>
      </c>
    </row>
    <row r="635" spans="1:5">
      <c r="A635">
        <v>633</v>
      </c>
      <c r="B635">
        <v>8056.006775620755</v>
      </c>
      <c r="C635">
        <v>10761.86659295512</v>
      </c>
      <c r="D635">
        <v>1205.838576414037</v>
      </c>
      <c r="E635">
        <v>154.834684946038</v>
      </c>
    </row>
    <row r="636" spans="1:5">
      <c r="A636">
        <v>634</v>
      </c>
      <c r="B636">
        <v>8056.006775620755</v>
      </c>
      <c r="C636">
        <v>10761.86659295512</v>
      </c>
      <c r="D636">
        <v>1205.839863298516</v>
      </c>
      <c r="E636">
        <v>154.8359718305206</v>
      </c>
    </row>
    <row r="637" spans="1:5">
      <c r="A637">
        <v>635</v>
      </c>
      <c r="B637">
        <v>8056.006775620755</v>
      </c>
      <c r="C637">
        <v>10761.86659295512</v>
      </c>
      <c r="D637">
        <v>1205.838761639583</v>
      </c>
      <c r="E637">
        <v>154.8348701715864</v>
      </c>
    </row>
    <row r="638" spans="1:5">
      <c r="A638">
        <v>636</v>
      </c>
      <c r="B638">
        <v>8056.006775620755</v>
      </c>
      <c r="C638">
        <v>10761.86659295512</v>
      </c>
      <c r="D638">
        <v>1205.838704475248</v>
      </c>
      <c r="E638">
        <v>154.8348130072503</v>
      </c>
    </row>
    <row r="639" spans="1:5">
      <c r="A639">
        <v>637</v>
      </c>
      <c r="B639">
        <v>8056.006775620755</v>
      </c>
      <c r="C639">
        <v>10761.86659295512</v>
      </c>
      <c r="D639">
        <v>1205.838829033342</v>
      </c>
      <c r="E639">
        <v>154.8349375653481</v>
      </c>
    </row>
    <row r="640" spans="1:5">
      <c r="A640">
        <v>638</v>
      </c>
      <c r="B640">
        <v>8056.006775620755</v>
      </c>
      <c r="C640">
        <v>10761.86659295512</v>
      </c>
      <c r="D640">
        <v>1205.839512921361</v>
      </c>
      <c r="E640">
        <v>154.8356214533615</v>
      </c>
    </row>
    <row r="641" spans="1:5">
      <c r="A641">
        <v>639</v>
      </c>
      <c r="B641">
        <v>8056.006775620755</v>
      </c>
      <c r="C641">
        <v>10761.86659295512</v>
      </c>
      <c r="D641">
        <v>1205.838900775213</v>
      </c>
      <c r="E641">
        <v>154.8350093072146</v>
      </c>
    </row>
    <row r="642" spans="1:5">
      <c r="A642">
        <v>640</v>
      </c>
      <c r="B642">
        <v>8056.006775620755</v>
      </c>
      <c r="C642">
        <v>10761.86659295512</v>
      </c>
      <c r="D642">
        <v>1205.83926661629</v>
      </c>
      <c r="E642">
        <v>154.8353751482898</v>
      </c>
    </row>
    <row r="643" spans="1:5">
      <c r="A643">
        <v>641</v>
      </c>
      <c r="B643">
        <v>8056.006775620755</v>
      </c>
      <c r="C643">
        <v>10761.86659295512</v>
      </c>
      <c r="D643">
        <v>1205.83856025862</v>
      </c>
      <c r="E643">
        <v>154.8346687906234</v>
      </c>
    </row>
    <row r="644" spans="1:5">
      <c r="A644">
        <v>642</v>
      </c>
      <c r="B644">
        <v>8056.006775620755</v>
      </c>
      <c r="C644">
        <v>10761.86659295512</v>
      </c>
      <c r="D644">
        <v>1205.837662148047</v>
      </c>
      <c r="E644">
        <v>154.8337706800489</v>
      </c>
    </row>
    <row r="645" spans="1:5">
      <c r="A645">
        <v>643</v>
      </c>
      <c r="B645">
        <v>8056.006775620755</v>
      </c>
      <c r="C645">
        <v>10761.86659295512</v>
      </c>
      <c r="D645">
        <v>1205.83868642013</v>
      </c>
      <c r="E645">
        <v>154.8347949521289</v>
      </c>
    </row>
    <row r="646" spans="1:5">
      <c r="A646">
        <v>644</v>
      </c>
      <c r="B646">
        <v>8056.006775620755</v>
      </c>
      <c r="C646">
        <v>10761.86659295512</v>
      </c>
      <c r="D646">
        <v>1205.839460309735</v>
      </c>
      <c r="E646">
        <v>154.8355688417363</v>
      </c>
    </row>
    <row r="647" spans="1:5">
      <c r="A647">
        <v>645</v>
      </c>
      <c r="B647">
        <v>8056.006775620755</v>
      </c>
      <c r="C647">
        <v>10761.86659295512</v>
      </c>
      <c r="D647">
        <v>1205.838901031401</v>
      </c>
      <c r="E647">
        <v>154.8350095634028</v>
      </c>
    </row>
    <row r="648" spans="1:5">
      <c r="A648">
        <v>646</v>
      </c>
      <c r="B648">
        <v>8056.006775620755</v>
      </c>
      <c r="C648">
        <v>10761.86659295512</v>
      </c>
      <c r="D648">
        <v>1205.838483311623</v>
      </c>
      <c r="E648">
        <v>154.8345918436226</v>
      </c>
    </row>
    <row r="649" spans="1:5">
      <c r="A649">
        <v>647</v>
      </c>
      <c r="B649">
        <v>8056.006775620755</v>
      </c>
      <c r="C649">
        <v>10761.86659295512</v>
      </c>
      <c r="D649">
        <v>1205.83846799397</v>
      </c>
      <c r="E649">
        <v>154.8345765259681</v>
      </c>
    </row>
    <row r="650" spans="1:5">
      <c r="A650">
        <v>648</v>
      </c>
      <c r="B650">
        <v>8056.006775620755</v>
      </c>
      <c r="C650">
        <v>10761.86659295512</v>
      </c>
      <c r="D650">
        <v>1205.837280551865</v>
      </c>
      <c r="E650">
        <v>154.833389083864</v>
      </c>
    </row>
    <row r="651" spans="1:5">
      <c r="A651">
        <v>649</v>
      </c>
      <c r="B651">
        <v>8056.006775620755</v>
      </c>
      <c r="C651">
        <v>10761.86659295512</v>
      </c>
      <c r="D651">
        <v>1205.838692330365</v>
      </c>
      <c r="E651">
        <v>154.8348008623665</v>
      </c>
    </row>
    <row r="652" spans="1:5">
      <c r="A652">
        <v>650</v>
      </c>
      <c r="B652">
        <v>8056.006775620755</v>
      </c>
      <c r="C652">
        <v>10761.86659295512</v>
      </c>
      <c r="D652">
        <v>1205.838807506731</v>
      </c>
      <c r="E652">
        <v>154.8349160387319</v>
      </c>
    </row>
    <row r="653" spans="1:5">
      <c r="A653">
        <v>651</v>
      </c>
      <c r="B653">
        <v>8056.006775620755</v>
      </c>
      <c r="C653">
        <v>10761.86659295512</v>
      </c>
      <c r="D653">
        <v>1205.8381703414</v>
      </c>
      <c r="E653">
        <v>154.8342788733999</v>
      </c>
    </row>
    <row r="654" spans="1:5">
      <c r="A654">
        <v>652</v>
      </c>
      <c r="B654">
        <v>8056.006775620755</v>
      </c>
      <c r="C654">
        <v>10761.86659295512</v>
      </c>
      <c r="D654">
        <v>1205.838264876472</v>
      </c>
      <c r="E654">
        <v>154.8343734084726</v>
      </c>
    </row>
    <row r="655" spans="1:5">
      <c r="A655">
        <v>653</v>
      </c>
      <c r="B655">
        <v>8056.006775620755</v>
      </c>
      <c r="C655">
        <v>10761.86659295512</v>
      </c>
      <c r="D655">
        <v>1205.838018851933</v>
      </c>
      <c r="E655">
        <v>154.8341273839372</v>
      </c>
    </row>
    <row r="656" spans="1:5">
      <c r="A656">
        <v>654</v>
      </c>
      <c r="B656">
        <v>8056.006775620755</v>
      </c>
      <c r="C656">
        <v>10761.86659295512</v>
      </c>
      <c r="D656">
        <v>1205.837757915702</v>
      </c>
      <c r="E656">
        <v>154.8338664477066</v>
      </c>
    </row>
    <row r="657" spans="1:5">
      <c r="A657">
        <v>655</v>
      </c>
      <c r="B657">
        <v>8056.006775620755</v>
      </c>
      <c r="C657">
        <v>10761.86659295512</v>
      </c>
      <c r="D657">
        <v>1205.83772446583</v>
      </c>
      <c r="E657">
        <v>154.8338329978315</v>
      </c>
    </row>
    <row r="658" spans="1:5">
      <c r="A658">
        <v>656</v>
      </c>
      <c r="B658">
        <v>8056.006775620755</v>
      </c>
      <c r="C658">
        <v>10761.86659295512</v>
      </c>
      <c r="D658">
        <v>1205.838131594451</v>
      </c>
      <c r="E658">
        <v>154.8342401264546</v>
      </c>
    </row>
    <row r="659" spans="1:5">
      <c r="A659">
        <v>657</v>
      </c>
      <c r="B659">
        <v>8056.006775620755</v>
      </c>
      <c r="C659">
        <v>10761.86659295512</v>
      </c>
      <c r="D659">
        <v>1205.838239329648</v>
      </c>
      <c r="E659">
        <v>154.8343478616459</v>
      </c>
    </row>
    <row r="660" spans="1:5">
      <c r="A660">
        <v>658</v>
      </c>
      <c r="B660">
        <v>8056.006775620755</v>
      </c>
      <c r="C660">
        <v>10761.86659295512</v>
      </c>
      <c r="D660">
        <v>1205.838387898609</v>
      </c>
      <c r="E660">
        <v>154.8344964306104</v>
      </c>
    </row>
    <row r="661" spans="1:5">
      <c r="A661">
        <v>659</v>
      </c>
      <c r="B661">
        <v>8056.006775620755</v>
      </c>
      <c r="C661">
        <v>10761.86659295512</v>
      </c>
      <c r="D661">
        <v>1205.838429347069</v>
      </c>
      <c r="E661">
        <v>154.8345378790715</v>
      </c>
    </row>
    <row r="662" spans="1:5">
      <c r="A662">
        <v>660</v>
      </c>
      <c r="B662">
        <v>8056.006775620755</v>
      </c>
      <c r="C662">
        <v>10761.86659295512</v>
      </c>
      <c r="D662">
        <v>1205.838278160194</v>
      </c>
      <c r="E662">
        <v>154.834386692194</v>
      </c>
    </row>
    <row r="663" spans="1:5">
      <c r="A663">
        <v>661</v>
      </c>
      <c r="B663">
        <v>8056.006775620755</v>
      </c>
      <c r="C663">
        <v>10761.86659295512</v>
      </c>
      <c r="D663">
        <v>1205.838819296371</v>
      </c>
      <c r="E663">
        <v>154.8349278283737</v>
      </c>
    </row>
    <row r="664" spans="1:5">
      <c r="A664">
        <v>662</v>
      </c>
      <c r="B664">
        <v>8056.006775620755</v>
      </c>
      <c r="C664">
        <v>10761.86659295512</v>
      </c>
      <c r="D664">
        <v>1205.839065240744</v>
      </c>
      <c r="E664">
        <v>154.8351737727455</v>
      </c>
    </row>
    <row r="665" spans="1:5">
      <c r="A665">
        <v>663</v>
      </c>
      <c r="B665">
        <v>8056.006775620755</v>
      </c>
      <c r="C665">
        <v>10761.86659295512</v>
      </c>
      <c r="D665">
        <v>1205.83859198222</v>
      </c>
      <c r="E665">
        <v>154.8347005142168</v>
      </c>
    </row>
    <row r="666" spans="1:5">
      <c r="A666">
        <v>664</v>
      </c>
      <c r="B666">
        <v>8056.006775620755</v>
      </c>
      <c r="C666">
        <v>10761.86659295512</v>
      </c>
      <c r="D666">
        <v>1205.838871426123</v>
      </c>
      <c r="E666">
        <v>154.8349799581237</v>
      </c>
    </row>
    <row r="667" spans="1:5">
      <c r="A667">
        <v>665</v>
      </c>
      <c r="B667">
        <v>8056.006775620755</v>
      </c>
      <c r="C667">
        <v>10761.86659295512</v>
      </c>
      <c r="D667">
        <v>1205.838180754602</v>
      </c>
      <c r="E667">
        <v>154.8342892866056</v>
      </c>
    </row>
    <row r="668" spans="1:5">
      <c r="A668">
        <v>666</v>
      </c>
      <c r="B668">
        <v>8056.006775620755</v>
      </c>
      <c r="C668">
        <v>10761.86659295512</v>
      </c>
      <c r="D668">
        <v>1205.838023554767</v>
      </c>
      <c r="E668">
        <v>154.8341320867671</v>
      </c>
    </row>
    <row r="669" spans="1:5">
      <c r="A669">
        <v>667</v>
      </c>
      <c r="B669">
        <v>8056.006775620755</v>
      </c>
      <c r="C669">
        <v>10761.86659295512</v>
      </c>
      <c r="D669">
        <v>1205.838298271618</v>
      </c>
      <c r="E669">
        <v>154.8344068036194</v>
      </c>
    </row>
    <row r="670" spans="1:5">
      <c r="A670">
        <v>668</v>
      </c>
      <c r="B670">
        <v>8056.006775620755</v>
      </c>
      <c r="C670">
        <v>10761.86659295512</v>
      </c>
      <c r="D670">
        <v>1205.838101935262</v>
      </c>
      <c r="E670">
        <v>154.8342104672599</v>
      </c>
    </row>
    <row r="671" spans="1:5">
      <c r="A671">
        <v>669</v>
      </c>
      <c r="B671">
        <v>8056.006775620755</v>
      </c>
      <c r="C671">
        <v>10761.86659295512</v>
      </c>
      <c r="D671">
        <v>1205.838069833478</v>
      </c>
      <c r="E671">
        <v>154.8341783654795</v>
      </c>
    </row>
    <row r="672" spans="1:5">
      <c r="A672">
        <v>670</v>
      </c>
      <c r="B672">
        <v>8056.006775620755</v>
      </c>
      <c r="C672">
        <v>10761.86659295512</v>
      </c>
      <c r="D672">
        <v>1205.838227292891</v>
      </c>
      <c r="E672">
        <v>154.8343358248932</v>
      </c>
    </row>
    <row r="673" spans="1:5">
      <c r="A673">
        <v>671</v>
      </c>
      <c r="B673">
        <v>8056.006775620755</v>
      </c>
      <c r="C673">
        <v>10761.86659295512</v>
      </c>
      <c r="D673">
        <v>1205.838229144239</v>
      </c>
      <c r="E673">
        <v>154.8343376762392</v>
      </c>
    </row>
    <row r="674" spans="1:5">
      <c r="A674">
        <v>672</v>
      </c>
      <c r="B674">
        <v>8056.006775620755</v>
      </c>
      <c r="C674">
        <v>10761.86659295512</v>
      </c>
      <c r="D674">
        <v>1205.838476818418</v>
      </c>
      <c r="E674">
        <v>154.8345853504202</v>
      </c>
    </row>
    <row r="675" spans="1:5">
      <c r="A675">
        <v>673</v>
      </c>
      <c r="B675">
        <v>8056.006775620755</v>
      </c>
      <c r="C675">
        <v>10761.86659295512</v>
      </c>
      <c r="D675">
        <v>1205.838148990261</v>
      </c>
      <c r="E675">
        <v>154.8342575222588</v>
      </c>
    </row>
    <row r="676" spans="1:5">
      <c r="A676">
        <v>674</v>
      </c>
      <c r="B676">
        <v>8056.006775620755</v>
      </c>
      <c r="C676">
        <v>10761.86659295512</v>
      </c>
      <c r="D676">
        <v>1205.837773780382</v>
      </c>
      <c r="E676">
        <v>154.8338823123852</v>
      </c>
    </row>
    <row r="677" spans="1:5">
      <c r="A677">
        <v>675</v>
      </c>
      <c r="B677">
        <v>8056.006775620755</v>
      </c>
      <c r="C677">
        <v>10761.86659295512</v>
      </c>
      <c r="D677">
        <v>1205.838501876051</v>
      </c>
      <c r="E677">
        <v>154.8346104080528</v>
      </c>
    </row>
    <row r="678" spans="1:5">
      <c r="A678">
        <v>676</v>
      </c>
      <c r="B678">
        <v>8056.006775620755</v>
      </c>
      <c r="C678">
        <v>10761.86659295512</v>
      </c>
      <c r="D678">
        <v>1205.837878851169</v>
      </c>
      <c r="E678">
        <v>154.8339873831696</v>
      </c>
    </row>
    <row r="679" spans="1:5">
      <c r="A679">
        <v>677</v>
      </c>
      <c r="B679">
        <v>8056.006775620755</v>
      </c>
      <c r="C679">
        <v>10761.86659295512</v>
      </c>
      <c r="D679">
        <v>1205.838046147955</v>
      </c>
      <c r="E679">
        <v>154.8341546799555</v>
      </c>
    </row>
    <row r="680" spans="1:5">
      <c r="A680">
        <v>678</v>
      </c>
      <c r="B680">
        <v>8056.006775620755</v>
      </c>
      <c r="C680">
        <v>10761.86659295512</v>
      </c>
      <c r="D680">
        <v>1205.838171477724</v>
      </c>
      <c r="E680">
        <v>154.8342800097276</v>
      </c>
    </row>
    <row r="681" spans="1:5">
      <c r="A681">
        <v>679</v>
      </c>
      <c r="B681">
        <v>8056.006775620755</v>
      </c>
      <c r="C681">
        <v>10761.86659295512</v>
      </c>
      <c r="D681">
        <v>1205.83816165568</v>
      </c>
      <c r="E681">
        <v>154.8342701876813</v>
      </c>
    </row>
    <row r="682" spans="1:5">
      <c r="A682">
        <v>680</v>
      </c>
      <c r="B682">
        <v>8056.006775620755</v>
      </c>
      <c r="C682">
        <v>10761.86659295512</v>
      </c>
      <c r="D682">
        <v>1205.837593680578</v>
      </c>
      <c r="E682">
        <v>154.8337022125822</v>
      </c>
    </row>
    <row r="683" spans="1:5">
      <c r="A683">
        <v>681</v>
      </c>
      <c r="B683">
        <v>8056.006775620755</v>
      </c>
      <c r="C683">
        <v>10761.86659295512</v>
      </c>
      <c r="D683">
        <v>1205.838356899139</v>
      </c>
      <c r="E683">
        <v>154.8344654311391</v>
      </c>
    </row>
    <row r="684" spans="1:5">
      <c r="A684">
        <v>682</v>
      </c>
      <c r="B684">
        <v>8056.006775620755</v>
      </c>
      <c r="C684">
        <v>10761.86659295512</v>
      </c>
      <c r="D684">
        <v>1205.838208206391</v>
      </c>
      <c r="E684">
        <v>154.834316738391</v>
      </c>
    </row>
    <row r="685" spans="1:5">
      <c r="A685">
        <v>683</v>
      </c>
      <c r="B685">
        <v>8056.006775620755</v>
      </c>
      <c r="C685">
        <v>10761.86659295512</v>
      </c>
      <c r="D685">
        <v>1205.838108247925</v>
      </c>
      <c r="E685">
        <v>154.83421677993</v>
      </c>
    </row>
    <row r="686" spans="1:5">
      <c r="A686">
        <v>684</v>
      </c>
      <c r="B686">
        <v>8056.006775620755</v>
      </c>
      <c r="C686">
        <v>10761.86659295512</v>
      </c>
      <c r="D686">
        <v>1205.838505094312</v>
      </c>
      <c r="E686">
        <v>154.834613626315</v>
      </c>
    </row>
    <row r="687" spans="1:5">
      <c r="A687">
        <v>685</v>
      </c>
      <c r="B687">
        <v>8056.006775620755</v>
      </c>
      <c r="C687">
        <v>10761.86659295512</v>
      </c>
      <c r="D687">
        <v>1205.838214380285</v>
      </c>
      <c r="E687">
        <v>154.8343229122879</v>
      </c>
    </row>
    <row r="688" spans="1:5">
      <c r="A688">
        <v>686</v>
      </c>
      <c r="B688">
        <v>8056.006775620755</v>
      </c>
      <c r="C688">
        <v>10761.86659295512</v>
      </c>
      <c r="D688">
        <v>1205.837645699734</v>
      </c>
      <c r="E688">
        <v>154.8337542317343</v>
      </c>
    </row>
    <row r="689" spans="1:5">
      <c r="A689">
        <v>687</v>
      </c>
      <c r="B689">
        <v>8056.006775620755</v>
      </c>
      <c r="C689">
        <v>10761.86659295512</v>
      </c>
      <c r="D689">
        <v>1205.838220896124</v>
      </c>
      <c r="E689">
        <v>154.8343294281268</v>
      </c>
    </row>
    <row r="690" spans="1:5">
      <c r="A690">
        <v>688</v>
      </c>
      <c r="B690">
        <v>8056.006775620755</v>
      </c>
      <c r="C690">
        <v>10761.86659295512</v>
      </c>
      <c r="D690">
        <v>1205.83810279925</v>
      </c>
      <c r="E690">
        <v>154.8342113312551</v>
      </c>
    </row>
    <row r="691" spans="1:5">
      <c r="A691">
        <v>689</v>
      </c>
      <c r="B691">
        <v>8056.006775620755</v>
      </c>
      <c r="C691">
        <v>10761.86659295512</v>
      </c>
      <c r="D691">
        <v>1205.837854065493</v>
      </c>
      <c r="E691">
        <v>154.8339625974963</v>
      </c>
    </row>
    <row r="692" spans="1:5">
      <c r="A692">
        <v>690</v>
      </c>
      <c r="B692">
        <v>8056.006775620755</v>
      </c>
      <c r="C692">
        <v>10761.86659295512</v>
      </c>
      <c r="D692">
        <v>1205.83781455235</v>
      </c>
      <c r="E692">
        <v>154.8339230843528</v>
      </c>
    </row>
    <row r="693" spans="1:5">
      <c r="A693">
        <v>691</v>
      </c>
      <c r="B693">
        <v>8056.006775620755</v>
      </c>
      <c r="C693">
        <v>10761.86659295512</v>
      </c>
      <c r="D693">
        <v>1205.83763383352</v>
      </c>
      <c r="E693">
        <v>154.8337423655184</v>
      </c>
    </row>
    <row r="694" spans="1:5">
      <c r="A694">
        <v>692</v>
      </c>
      <c r="B694">
        <v>8056.006775620755</v>
      </c>
      <c r="C694">
        <v>10761.86659295512</v>
      </c>
      <c r="D694">
        <v>1205.837617118879</v>
      </c>
      <c r="E694">
        <v>154.8337256508802</v>
      </c>
    </row>
    <row r="695" spans="1:5">
      <c r="A695">
        <v>693</v>
      </c>
      <c r="B695">
        <v>8056.006775620755</v>
      </c>
      <c r="C695">
        <v>10761.86659295512</v>
      </c>
      <c r="D695">
        <v>1205.837540091427</v>
      </c>
      <c r="E695">
        <v>154.8336486234278</v>
      </c>
    </row>
    <row r="696" spans="1:5">
      <c r="A696">
        <v>694</v>
      </c>
      <c r="B696">
        <v>8056.006775620755</v>
      </c>
      <c r="C696">
        <v>10761.86659295512</v>
      </c>
      <c r="D696">
        <v>1205.837638187686</v>
      </c>
      <c r="E696">
        <v>154.833746719687</v>
      </c>
    </row>
    <row r="697" spans="1:5">
      <c r="A697">
        <v>695</v>
      </c>
      <c r="B697">
        <v>8056.006775620755</v>
      </c>
      <c r="C697">
        <v>10761.86659295512</v>
      </c>
      <c r="D697">
        <v>1205.83750137908</v>
      </c>
      <c r="E697">
        <v>154.8336099110798</v>
      </c>
    </row>
    <row r="698" spans="1:5">
      <c r="A698">
        <v>696</v>
      </c>
      <c r="B698">
        <v>8056.006775620755</v>
      </c>
      <c r="C698">
        <v>10761.86659295512</v>
      </c>
      <c r="D698">
        <v>1205.837510106318</v>
      </c>
      <c r="E698">
        <v>154.8336186383195</v>
      </c>
    </row>
    <row r="699" spans="1:5">
      <c r="A699">
        <v>697</v>
      </c>
      <c r="B699">
        <v>8056.006775620755</v>
      </c>
      <c r="C699">
        <v>10761.86659295512</v>
      </c>
      <c r="D699">
        <v>1205.837467535445</v>
      </c>
      <c r="E699">
        <v>154.8335760674447</v>
      </c>
    </row>
    <row r="700" spans="1:5">
      <c r="A700">
        <v>698</v>
      </c>
      <c r="B700">
        <v>8056.006775620755</v>
      </c>
      <c r="C700">
        <v>10761.86659295512</v>
      </c>
      <c r="D700">
        <v>1205.837594539046</v>
      </c>
      <c r="E700">
        <v>154.833703071045</v>
      </c>
    </row>
    <row r="701" spans="1:5">
      <c r="A701">
        <v>699</v>
      </c>
      <c r="B701">
        <v>8056.006775620755</v>
      </c>
      <c r="C701">
        <v>10761.86659295512</v>
      </c>
      <c r="D701">
        <v>1205.837321908238</v>
      </c>
      <c r="E701">
        <v>154.8334304402396</v>
      </c>
    </row>
    <row r="702" spans="1:5">
      <c r="A702">
        <v>700</v>
      </c>
      <c r="B702">
        <v>8056.006775620755</v>
      </c>
      <c r="C702">
        <v>10761.86659295512</v>
      </c>
      <c r="D702">
        <v>1205.837185461411</v>
      </c>
      <c r="E702">
        <v>154.8332939934142</v>
      </c>
    </row>
    <row r="703" spans="1:5">
      <c r="A703">
        <v>701</v>
      </c>
      <c r="B703">
        <v>8056.006775620755</v>
      </c>
      <c r="C703">
        <v>10761.86659295512</v>
      </c>
      <c r="D703">
        <v>1205.837388486288</v>
      </c>
      <c r="E703">
        <v>154.8334970182917</v>
      </c>
    </row>
    <row r="704" spans="1:5">
      <c r="A704">
        <v>702</v>
      </c>
      <c r="B704">
        <v>8056.006775620755</v>
      </c>
      <c r="C704">
        <v>10761.86659295512</v>
      </c>
      <c r="D704">
        <v>1205.837542608616</v>
      </c>
      <c r="E704">
        <v>154.8336511406159</v>
      </c>
    </row>
    <row r="705" spans="1:5">
      <c r="A705">
        <v>703</v>
      </c>
      <c r="B705">
        <v>8056.006775620755</v>
      </c>
      <c r="C705">
        <v>10761.86659295512</v>
      </c>
      <c r="D705">
        <v>1205.837240361609</v>
      </c>
      <c r="E705">
        <v>154.83334889361</v>
      </c>
    </row>
    <row r="706" spans="1:5">
      <c r="A706">
        <v>704</v>
      </c>
      <c r="B706">
        <v>8056.006775620755</v>
      </c>
      <c r="C706">
        <v>10761.86659295512</v>
      </c>
      <c r="D706">
        <v>1205.837296307343</v>
      </c>
      <c r="E706">
        <v>154.8334048393453</v>
      </c>
    </row>
    <row r="707" spans="1:5">
      <c r="A707">
        <v>705</v>
      </c>
      <c r="B707">
        <v>8056.006775620755</v>
      </c>
      <c r="C707">
        <v>10761.86659295512</v>
      </c>
      <c r="D707">
        <v>1205.837304303281</v>
      </c>
      <c r="E707">
        <v>154.8334128352822</v>
      </c>
    </row>
    <row r="708" spans="1:5">
      <c r="A708">
        <v>706</v>
      </c>
      <c r="B708">
        <v>8056.006775620755</v>
      </c>
      <c r="C708">
        <v>10761.86659295512</v>
      </c>
      <c r="D708">
        <v>1205.83727016382</v>
      </c>
      <c r="E708">
        <v>154.8333786958187</v>
      </c>
    </row>
    <row r="709" spans="1:5">
      <c r="A709">
        <v>707</v>
      </c>
      <c r="B709">
        <v>8056.006775620755</v>
      </c>
      <c r="C709">
        <v>10761.86659295512</v>
      </c>
      <c r="D709">
        <v>1205.837329790391</v>
      </c>
      <c r="E709">
        <v>154.8334383223917</v>
      </c>
    </row>
    <row r="710" spans="1:5">
      <c r="A710">
        <v>708</v>
      </c>
      <c r="B710">
        <v>8056.006775620755</v>
      </c>
      <c r="C710">
        <v>10761.86659295512</v>
      </c>
      <c r="D710">
        <v>1205.837088213077</v>
      </c>
      <c r="E710">
        <v>154.833196745078</v>
      </c>
    </row>
    <row r="711" spans="1:5">
      <c r="A711">
        <v>709</v>
      </c>
      <c r="B711">
        <v>8056.006775620755</v>
      </c>
      <c r="C711">
        <v>10761.86659295512</v>
      </c>
      <c r="D711">
        <v>1205.837163387221</v>
      </c>
      <c r="E711">
        <v>154.8332719192209</v>
      </c>
    </row>
    <row r="712" spans="1:5">
      <c r="A712">
        <v>710</v>
      </c>
      <c r="B712">
        <v>8056.006775620755</v>
      </c>
      <c r="C712">
        <v>10761.86659295512</v>
      </c>
      <c r="D712">
        <v>1205.837273479037</v>
      </c>
      <c r="E712">
        <v>154.8333820110358</v>
      </c>
    </row>
    <row r="713" spans="1:5">
      <c r="A713">
        <v>711</v>
      </c>
      <c r="B713">
        <v>8056.006775620755</v>
      </c>
      <c r="C713">
        <v>10761.86659295512</v>
      </c>
      <c r="D713">
        <v>1205.837430604198</v>
      </c>
      <c r="E713">
        <v>154.8335391362004</v>
      </c>
    </row>
    <row r="714" spans="1:5">
      <c r="A714">
        <v>712</v>
      </c>
      <c r="B714">
        <v>8056.006775620755</v>
      </c>
      <c r="C714">
        <v>10761.86659295512</v>
      </c>
      <c r="D714">
        <v>1205.837461224357</v>
      </c>
      <c r="E714">
        <v>154.8335697563576</v>
      </c>
    </row>
    <row r="715" spans="1:5">
      <c r="A715">
        <v>713</v>
      </c>
      <c r="B715">
        <v>8056.006775620755</v>
      </c>
      <c r="C715">
        <v>10761.86659295512</v>
      </c>
      <c r="D715">
        <v>1205.837477305874</v>
      </c>
      <c r="E715">
        <v>154.8335858378748</v>
      </c>
    </row>
    <row r="716" spans="1:5">
      <c r="A716">
        <v>714</v>
      </c>
      <c r="B716">
        <v>8056.006775620755</v>
      </c>
      <c r="C716">
        <v>10761.86659295512</v>
      </c>
      <c r="D716">
        <v>1205.837466032995</v>
      </c>
      <c r="E716">
        <v>154.8335745649946</v>
      </c>
    </row>
    <row r="717" spans="1:5">
      <c r="A717">
        <v>715</v>
      </c>
      <c r="B717">
        <v>8056.006775620755</v>
      </c>
      <c r="C717">
        <v>10761.86659295512</v>
      </c>
      <c r="D717">
        <v>1205.837569133171</v>
      </c>
      <c r="E717">
        <v>154.8336776651737</v>
      </c>
    </row>
    <row r="718" spans="1:5">
      <c r="A718">
        <v>716</v>
      </c>
      <c r="B718">
        <v>8056.006775620755</v>
      </c>
      <c r="C718">
        <v>10761.86659295512</v>
      </c>
      <c r="D718">
        <v>1205.837515585468</v>
      </c>
      <c r="E718">
        <v>154.8336241174696</v>
      </c>
    </row>
    <row r="719" spans="1:5">
      <c r="A719">
        <v>717</v>
      </c>
      <c r="B719">
        <v>8056.006775620755</v>
      </c>
      <c r="C719">
        <v>10761.86659295512</v>
      </c>
      <c r="D719">
        <v>1205.837471243959</v>
      </c>
      <c r="E719">
        <v>154.8335797759606</v>
      </c>
    </row>
    <row r="720" spans="1:5">
      <c r="A720">
        <v>718</v>
      </c>
      <c r="B720">
        <v>8056.006775620755</v>
      </c>
      <c r="C720">
        <v>10761.86659295512</v>
      </c>
      <c r="D720">
        <v>1205.837415007086</v>
      </c>
      <c r="E720">
        <v>154.8335235390891</v>
      </c>
    </row>
    <row r="721" spans="1:5">
      <c r="A721">
        <v>719</v>
      </c>
      <c r="B721">
        <v>8056.006775620755</v>
      </c>
      <c r="C721">
        <v>10761.86659295512</v>
      </c>
      <c r="D721">
        <v>1205.837513413682</v>
      </c>
      <c r="E721">
        <v>154.833621945685</v>
      </c>
    </row>
    <row r="722" spans="1:5">
      <c r="A722">
        <v>720</v>
      </c>
      <c r="B722">
        <v>8056.006775620755</v>
      </c>
      <c r="C722">
        <v>10761.86659295512</v>
      </c>
      <c r="D722">
        <v>1205.837575956148</v>
      </c>
      <c r="E722">
        <v>154.8336844881495</v>
      </c>
    </row>
    <row r="723" spans="1:5">
      <c r="A723">
        <v>721</v>
      </c>
      <c r="B723">
        <v>8056.006775620755</v>
      </c>
      <c r="C723">
        <v>10761.86659295512</v>
      </c>
      <c r="D723">
        <v>1205.83756282489</v>
      </c>
      <c r="E723">
        <v>154.8336713568914</v>
      </c>
    </row>
    <row r="724" spans="1:5">
      <c r="A724">
        <v>722</v>
      </c>
      <c r="B724">
        <v>8056.006775620755</v>
      </c>
      <c r="C724">
        <v>10761.86659295512</v>
      </c>
      <c r="D724">
        <v>1205.837540601982</v>
      </c>
      <c r="E724">
        <v>154.8336491339828</v>
      </c>
    </row>
    <row r="725" spans="1:5">
      <c r="A725">
        <v>723</v>
      </c>
      <c r="B725">
        <v>8056.006775620755</v>
      </c>
      <c r="C725">
        <v>10761.86659295512</v>
      </c>
      <c r="D725">
        <v>1205.837631732752</v>
      </c>
      <c r="E725">
        <v>154.8337402647546</v>
      </c>
    </row>
    <row r="726" spans="1:5">
      <c r="A726">
        <v>724</v>
      </c>
      <c r="B726">
        <v>8056.006775620755</v>
      </c>
      <c r="C726">
        <v>10761.86659295512</v>
      </c>
      <c r="D726">
        <v>1205.837637527989</v>
      </c>
      <c r="E726">
        <v>154.8337460599872</v>
      </c>
    </row>
    <row r="727" spans="1:5">
      <c r="A727">
        <v>725</v>
      </c>
      <c r="B727">
        <v>8056.006775620755</v>
      </c>
      <c r="C727">
        <v>10761.86659295512</v>
      </c>
      <c r="D727">
        <v>1205.837614681864</v>
      </c>
      <c r="E727">
        <v>154.8337232138655</v>
      </c>
    </row>
    <row r="728" spans="1:5">
      <c r="A728">
        <v>726</v>
      </c>
      <c r="B728">
        <v>8056.006775620755</v>
      </c>
      <c r="C728">
        <v>10761.86659295512</v>
      </c>
      <c r="D728">
        <v>1205.83764455619</v>
      </c>
      <c r="E728">
        <v>154.8337530881907</v>
      </c>
    </row>
    <row r="729" spans="1:5">
      <c r="A729">
        <v>727</v>
      </c>
      <c r="B729">
        <v>8056.006775620755</v>
      </c>
      <c r="C729">
        <v>10761.86659295512</v>
      </c>
      <c r="D729">
        <v>1205.837648166419</v>
      </c>
      <c r="E729">
        <v>154.8337566984193</v>
      </c>
    </row>
    <row r="730" spans="1:5">
      <c r="A730">
        <v>728</v>
      </c>
      <c r="B730">
        <v>8056.006775620755</v>
      </c>
      <c r="C730">
        <v>10761.86659295512</v>
      </c>
      <c r="D730">
        <v>1205.837629721241</v>
      </c>
      <c r="E730">
        <v>154.833738253242</v>
      </c>
    </row>
    <row r="731" spans="1:5">
      <c r="A731">
        <v>729</v>
      </c>
      <c r="B731">
        <v>8056.006775620755</v>
      </c>
      <c r="C731">
        <v>10761.86659295512</v>
      </c>
      <c r="D731">
        <v>1205.837626510868</v>
      </c>
      <c r="E731">
        <v>154.83373504287</v>
      </c>
    </row>
    <row r="732" spans="1:5">
      <c r="A732">
        <v>730</v>
      </c>
      <c r="B732">
        <v>8056.006775620755</v>
      </c>
      <c r="C732">
        <v>10761.86659295512</v>
      </c>
      <c r="D732">
        <v>1205.837572262152</v>
      </c>
      <c r="E732">
        <v>154.8336807941512</v>
      </c>
    </row>
    <row r="733" spans="1:5">
      <c r="A733">
        <v>731</v>
      </c>
      <c r="B733">
        <v>8056.006775620755</v>
      </c>
      <c r="C733">
        <v>10761.86659295512</v>
      </c>
      <c r="D733">
        <v>1205.837528862847</v>
      </c>
      <c r="E733">
        <v>154.8336373948493</v>
      </c>
    </row>
    <row r="734" spans="1:5">
      <c r="A734">
        <v>732</v>
      </c>
      <c r="B734">
        <v>8056.006775620755</v>
      </c>
      <c r="C734">
        <v>10761.86659295512</v>
      </c>
      <c r="D734">
        <v>1205.837683111129</v>
      </c>
      <c r="E734">
        <v>154.8337916431312</v>
      </c>
    </row>
    <row r="735" spans="1:5">
      <c r="A735">
        <v>733</v>
      </c>
      <c r="B735">
        <v>8056.006775620755</v>
      </c>
      <c r="C735">
        <v>10761.86659295512</v>
      </c>
      <c r="D735">
        <v>1205.837539263023</v>
      </c>
      <c r="E735">
        <v>154.8336477950265</v>
      </c>
    </row>
    <row r="736" spans="1:5">
      <c r="A736">
        <v>734</v>
      </c>
      <c r="B736">
        <v>8056.006775620755</v>
      </c>
      <c r="C736">
        <v>10761.86659295512</v>
      </c>
      <c r="D736">
        <v>1205.837613484871</v>
      </c>
      <c r="E736">
        <v>154.8337220168722</v>
      </c>
    </row>
    <row r="737" spans="1:5">
      <c r="A737">
        <v>735</v>
      </c>
      <c r="B737">
        <v>8056.006775620755</v>
      </c>
      <c r="C737">
        <v>10761.86659295512</v>
      </c>
      <c r="D737">
        <v>1205.837599551553</v>
      </c>
      <c r="E737">
        <v>154.8337080835548</v>
      </c>
    </row>
    <row r="738" spans="1:5">
      <c r="A738">
        <v>736</v>
      </c>
      <c r="B738">
        <v>8056.006775620755</v>
      </c>
      <c r="C738">
        <v>10761.86659295512</v>
      </c>
      <c r="D738">
        <v>1205.837647933089</v>
      </c>
      <c r="E738">
        <v>154.8337564650913</v>
      </c>
    </row>
    <row r="739" spans="1:5">
      <c r="A739">
        <v>737</v>
      </c>
      <c r="B739">
        <v>8056.006775620755</v>
      </c>
      <c r="C739">
        <v>10761.86659295512</v>
      </c>
      <c r="D739">
        <v>1205.837685217859</v>
      </c>
      <c r="E739">
        <v>154.8337937498605</v>
      </c>
    </row>
    <row r="740" spans="1:5">
      <c r="A740">
        <v>738</v>
      </c>
      <c r="B740">
        <v>8056.006775620755</v>
      </c>
      <c r="C740">
        <v>10761.86659295512</v>
      </c>
      <c r="D740">
        <v>1205.837554089267</v>
      </c>
      <c r="E740">
        <v>154.8336626212679</v>
      </c>
    </row>
    <row r="741" spans="1:5">
      <c r="A741">
        <v>739</v>
      </c>
      <c r="B741">
        <v>8056.006775620755</v>
      </c>
      <c r="C741">
        <v>10761.86659295512</v>
      </c>
      <c r="D741">
        <v>1205.837549805818</v>
      </c>
      <c r="E741">
        <v>154.8336583378224</v>
      </c>
    </row>
    <row r="742" spans="1:5">
      <c r="A742">
        <v>740</v>
      </c>
      <c r="B742">
        <v>8056.006775620755</v>
      </c>
      <c r="C742">
        <v>10761.86659295512</v>
      </c>
      <c r="D742">
        <v>1205.837585227231</v>
      </c>
      <c r="E742">
        <v>154.8336937592325</v>
      </c>
    </row>
    <row r="743" spans="1:5">
      <c r="A743">
        <v>741</v>
      </c>
      <c r="B743">
        <v>8056.006775620755</v>
      </c>
      <c r="C743">
        <v>10761.86659295512</v>
      </c>
      <c r="D743">
        <v>1205.837614884738</v>
      </c>
      <c r="E743">
        <v>154.8337234167449</v>
      </c>
    </row>
    <row r="744" spans="1:5">
      <c r="A744">
        <v>742</v>
      </c>
      <c r="B744">
        <v>8056.006775620755</v>
      </c>
      <c r="C744">
        <v>10761.86659295512</v>
      </c>
      <c r="D744">
        <v>1205.837614064406</v>
      </c>
      <c r="E744">
        <v>154.8337225964069</v>
      </c>
    </row>
    <row r="745" spans="1:5">
      <c r="A745">
        <v>743</v>
      </c>
      <c r="B745">
        <v>8056.006775620755</v>
      </c>
      <c r="C745">
        <v>10761.86659295512</v>
      </c>
      <c r="D745">
        <v>1205.837575518812</v>
      </c>
      <c r="E745">
        <v>154.8336840508135</v>
      </c>
    </row>
    <row r="746" spans="1:5">
      <c r="A746">
        <v>744</v>
      </c>
      <c r="B746">
        <v>8056.006775620755</v>
      </c>
      <c r="C746">
        <v>10761.86659295512</v>
      </c>
      <c r="D746">
        <v>1205.837655073496</v>
      </c>
      <c r="E746">
        <v>154.8337636054963</v>
      </c>
    </row>
    <row r="747" spans="1:5">
      <c r="A747">
        <v>745</v>
      </c>
      <c r="B747">
        <v>8056.006775620755</v>
      </c>
      <c r="C747">
        <v>10761.86659295512</v>
      </c>
      <c r="D747">
        <v>1205.837522482871</v>
      </c>
      <c r="E747">
        <v>154.8336310148706</v>
      </c>
    </row>
    <row r="748" spans="1:5">
      <c r="A748">
        <v>746</v>
      </c>
      <c r="B748">
        <v>8056.006775620755</v>
      </c>
      <c r="C748">
        <v>10761.86659295512</v>
      </c>
      <c r="D748">
        <v>1205.837582356131</v>
      </c>
      <c r="E748">
        <v>154.8336908881319</v>
      </c>
    </row>
    <row r="749" spans="1:5">
      <c r="A749">
        <v>747</v>
      </c>
      <c r="B749">
        <v>8056.006775620755</v>
      </c>
      <c r="C749">
        <v>10761.86659295512</v>
      </c>
      <c r="D749">
        <v>1205.837573468542</v>
      </c>
      <c r="E749">
        <v>154.8336820005446</v>
      </c>
    </row>
    <row r="750" spans="1:5">
      <c r="A750">
        <v>748</v>
      </c>
      <c r="B750">
        <v>8056.006775620755</v>
      </c>
      <c r="C750">
        <v>10761.86659295512</v>
      </c>
      <c r="D750">
        <v>1205.837524621701</v>
      </c>
      <c r="E750">
        <v>154.8336331537035</v>
      </c>
    </row>
    <row r="751" spans="1:5">
      <c r="A751">
        <v>749</v>
      </c>
      <c r="B751">
        <v>8056.006775620755</v>
      </c>
      <c r="C751">
        <v>10761.86659295512</v>
      </c>
      <c r="D751">
        <v>1205.837519809464</v>
      </c>
      <c r="E751">
        <v>154.8336283414644</v>
      </c>
    </row>
    <row r="752" spans="1:5">
      <c r="A752">
        <v>750</v>
      </c>
      <c r="B752">
        <v>8056.006775620755</v>
      </c>
      <c r="C752">
        <v>10761.86659295512</v>
      </c>
      <c r="D752">
        <v>1205.837512245759</v>
      </c>
      <c r="E752">
        <v>154.8336207777627</v>
      </c>
    </row>
    <row r="753" spans="1:5">
      <c r="A753">
        <v>751</v>
      </c>
      <c r="B753">
        <v>8056.006775620755</v>
      </c>
      <c r="C753">
        <v>10761.86659295512</v>
      </c>
      <c r="D753">
        <v>1205.837536807276</v>
      </c>
      <c r="E753">
        <v>154.8336453392757</v>
      </c>
    </row>
    <row r="754" spans="1:5">
      <c r="A754">
        <v>752</v>
      </c>
      <c r="B754">
        <v>8056.006775620755</v>
      </c>
      <c r="C754">
        <v>10761.86659295512</v>
      </c>
      <c r="D754">
        <v>1205.837483615684</v>
      </c>
      <c r="E754">
        <v>154.8335921476805</v>
      </c>
    </row>
    <row r="755" spans="1:5">
      <c r="A755">
        <v>753</v>
      </c>
      <c r="B755">
        <v>8056.006775620755</v>
      </c>
      <c r="C755">
        <v>10761.86659295512</v>
      </c>
      <c r="D755">
        <v>1205.837481374614</v>
      </c>
      <c r="E755">
        <v>154.8335899066142</v>
      </c>
    </row>
    <row r="756" spans="1:5">
      <c r="A756">
        <v>754</v>
      </c>
      <c r="B756">
        <v>8056.006775620755</v>
      </c>
      <c r="C756">
        <v>10761.86659295512</v>
      </c>
      <c r="D756">
        <v>1205.837436841158</v>
      </c>
      <c r="E756">
        <v>154.8335453731633</v>
      </c>
    </row>
    <row r="757" spans="1:5">
      <c r="A757">
        <v>755</v>
      </c>
      <c r="B757">
        <v>8056.006775620755</v>
      </c>
      <c r="C757">
        <v>10761.86659295512</v>
      </c>
      <c r="D757">
        <v>1205.83741974882</v>
      </c>
      <c r="E757">
        <v>154.8335282808216</v>
      </c>
    </row>
    <row r="758" spans="1:5">
      <c r="A758">
        <v>756</v>
      </c>
      <c r="B758">
        <v>8056.006775620755</v>
      </c>
      <c r="C758">
        <v>10761.86659295512</v>
      </c>
      <c r="D758">
        <v>1205.837450095412</v>
      </c>
      <c r="E758">
        <v>154.8335586274131</v>
      </c>
    </row>
    <row r="759" spans="1:5">
      <c r="A759">
        <v>757</v>
      </c>
      <c r="B759">
        <v>8056.006775620755</v>
      </c>
      <c r="C759">
        <v>10761.86659295512</v>
      </c>
      <c r="D759">
        <v>1205.837441463049</v>
      </c>
      <c r="E759">
        <v>154.8335499950501</v>
      </c>
    </row>
    <row r="760" spans="1:5">
      <c r="A760">
        <v>758</v>
      </c>
      <c r="B760">
        <v>8056.006775620755</v>
      </c>
      <c r="C760">
        <v>10761.86659295512</v>
      </c>
      <c r="D760">
        <v>1205.837423236436</v>
      </c>
      <c r="E760">
        <v>154.8335317684405</v>
      </c>
    </row>
    <row r="761" spans="1:5">
      <c r="A761">
        <v>759</v>
      </c>
      <c r="B761">
        <v>8056.006775620755</v>
      </c>
      <c r="C761">
        <v>10761.86659295512</v>
      </c>
      <c r="D761">
        <v>1205.837399686481</v>
      </c>
      <c r="E761">
        <v>154.8335082184818</v>
      </c>
    </row>
    <row r="762" spans="1:5">
      <c r="A762">
        <v>760</v>
      </c>
      <c r="B762">
        <v>8056.006775620755</v>
      </c>
      <c r="C762">
        <v>10761.86659295512</v>
      </c>
      <c r="D762">
        <v>1205.837419256777</v>
      </c>
      <c r="E762">
        <v>154.8335277887801</v>
      </c>
    </row>
    <row r="763" spans="1:5">
      <c r="A763">
        <v>761</v>
      </c>
      <c r="B763">
        <v>8056.006775620755</v>
      </c>
      <c r="C763">
        <v>10761.86659295512</v>
      </c>
      <c r="D763">
        <v>1205.83743896967</v>
      </c>
      <c r="E763">
        <v>154.8335475016695</v>
      </c>
    </row>
    <row r="764" spans="1:5">
      <c r="A764">
        <v>762</v>
      </c>
      <c r="B764">
        <v>8056.006775620755</v>
      </c>
      <c r="C764">
        <v>10761.86659295512</v>
      </c>
      <c r="D764">
        <v>1205.837461559775</v>
      </c>
      <c r="E764">
        <v>154.8335700917754</v>
      </c>
    </row>
    <row r="765" spans="1:5">
      <c r="A765">
        <v>763</v>
      </c>
      <c r="B765">
        <v>8056.006775620755</v>
      </c>
      <c r="C765">
        <v>10761.86659295512</v>
      </c>
      <c r="D765">
        <v>1205.837432177339</v>
      </c>
      <c r="E765">
        <v>154.8335407093415</v>
      </c>
    </row>
    <row r="766" spans="1:5">
      <c r="A766">
        <v>764</v>
      </c>
      <c r="B766">
        <v>8056.006775620755</v>
      </c>
      <c r="C766">
        <v>10761.86659295512</v>
      </c>
      <c r="D766">
        <v>1205.83741821085</v>
      </c>
      <c r="E766">
        <v>154.8335267428504</v>
      </c>
    </row>
    <row r="767" spans="1:5">
      <c r="A767">
        <v>765</v>
      </c>
      <c r="B767">
        <v>8056.006775620755</v>
      </c>
      <c r="C767">
        <v>10761.86659295512</v>
      </c>
      <c r="D767">
        <v>1205.83746853143</v>
      </c>
      <c r="E767">
        <v>154.8335770634308</v>
      </c>
    </row>
    <row r="768" spans="1:5">
      <c r="A768">
        <v>766</v>
      </c>
      <c r="B768">
        <v>8056.006775620755</v>
      </c>
      <c r="C768">
        <v>10761.86659295512</v>
      </c>
      <c r="D768">
        <v>1205.837462474073</v>
      </c>
      <c r="E768">
        <v>154.8335710060754</v>
      </c>
    </row>
    <row r="769" spans="1:5">
      <c r="A769">
        <v>767</v>
      </c>
      <c r="B769">
        <v>8056.006775620755</v>
      </c>
      <c r="C769">
        <v>10761.86659295512</v>
      </c>
      <c r="D769">
        <v>1205.837465555479</v>
      </c>
      <c r="E769">
        <v>154.8335740874816</v>
      </c>
    </row>
    <row r="770" spans="1:5">
      <c r="A770">
        <v>768</v>
      </c>
      <c r="B770">
        <v>8056.006775620755</v>
      </c>
      <c r="C770">
        <v>10761.86659295512</v>
      </c>
      <c r="D770">
        <v>1205.837443384009</v>
      </c>
      <c r="E770">
        <v>154.833551916011</v>
      </c>
    </row>
    <row r="771" spans="1:5">
      <c r="A771">
        <v>769</v>
      </c>
      <c r="B771">
        <v>8056.006775620755</v>
      </c>
      <c r="C771">
        <v>10761.86659295512</v>
      </c>
      <c r="D771">
        <v>1205.837455122637</v>
      </c>
      <c r="E771">
        <v>154.8335636546351</v>
      </c>
    </row>
    <row r="772" spans="1:5">
      <c r="A772">
        <v>770</v>
      </c>
      <c r="B772">
        <v>8056.006775620755</v>
      </c>
      <c r="C772">
        <v>10761.86659295512</v>
      </c>
      <c r="D772">
        <v>1205.837455699984</v>
      </c>
      <c r="E772">
        <v>154.8335642319853</v>
      </c>
    </row>
    <row r="773" spans="1:5">
      <c r="A773">
        <v>771</v>
      </c>
      <c r="B773">
        <v>8056.006775620755</v>
      </c>
      <c r="C773">
        <v>10761.86659295512</v>
      </c>
      <c r="D773">
        <v>1205.837435702487</v>
      </c>
      <c r="E773">
        <v>154.8335442344854</v>
      </c>
    </row>
    <row r="774" spans="1:5">
      <c r="A774">
        <v>772</v>
      </c>
      <c r="B774">
        <v>8056.006775620755</v>
      </c>
      <c r="C774">
        <v>10761.86659295512</v>
      </c>
      <c r="D774">
        <v>1205.83743714288</v>
      </c>
      <c r="E774">
        <v>154.8335456748789</v>
      </c>
    </row>
    <row r="775" spans="1:5">
      <c r="A775">
        <v>773</v>
      </c>
      <c r="B775">
        <v>8056.006775620755</v>
      </c>
      <c r="C775">
        <v>10761.86659295512</v>
      </c>
      <c r="D775">
        <v>1205.837476391551</v>
      </c>
      <c r="E775">
        <v>154.8335849235558</v>
      </c>
    </row>
    <row r="776" spans="1:5">
      <c r="A776">
        <v>774</v>
      </c>
      <c r="B776">
        <v>8056.006775620755</v>
      </c>
      <c r="C776">
        <v>10761.86659295512</v>
      </c>
      <c r="D776">
        <v>1205.837439563645</v>
      </c>
      <c r="E776">
        <v>154.8335480956447</v>
      </c>
    </row>
    <row r="777" spans="1:5">
      <c r="A777">
        <v>775</v>
      </c>
      <c r="B777">
        <v>8056.006775620755</v>
      </c>
      <c r="C777">
        <v>10761.86659295512</v>
      </c>
      <c r="D777">
        <v>1205.837491594693</v>
      </c>
      <c r="E777">
        <v>154.8336001266926</v>
      </c>
    </row>
    <row r="778" spans="1:5">
      <c r="A778">
        <v>776</v>
      </c>
      <c r="B778">
        <v>8056.006775620755</v>
      </c>
      <c r="C778">
        <v>10761.86659295512</v>
      </c>
      <c r="D778">
        <v>1205.837446745012</v>
      </c>
      <c r="E778">
        <v>154.8335552770154</v>
      </c>
    </row>
    <row r="779" spans="1:5">
      <c r="A779">
        <v>777</v>
      </c>
      <c r="B779">
        <v>8056.006775620755</v>
      </c>
      <c r="C779">
        <v>10761.86659295512</v>
      </c>
      <c r="D779">
        <v>1205.83743020579</v>
      </c>
      <c r="E779">
        <v>154.8335387377909</v>
      </c>
    </row>
    <row r="780" spans="1:5">
      <c r="A780">
        <v>778</v>
      </c>
      <c r="B780">
        <v>8056.006775620755</v>
      </c>
      <c r="C780">
        <v>10761.86659295512</v>
      </c>
      <c r="D780">
        <v>1205.837460045731</v>
      </c>
      <c r="E780">
        <v>154.8335685777329</v>
      </c>
    </row>
    <row r="781" spans="1:5">
      <c r="A781">
        <v>779</v>
      </c>
      <c r="B781">
        <v>8056.006775620755</v>
      </c>
      <c r="C781">
        <v>10761.86659295512</v>
      </c>
      <c r="D781">
        <v>1205.837479562007</v>
      </c>
      <c r="E781">
        <v>154.8335880940093</v>
      </c>
    </row>
    <row r="782" spans="1:5">
      <c r="A782">
        <v>780</v>
      </c>
      <c r="B782">
        <v>8056.006775620755</v>
      </c>
      <c r="C782">
        <v>10761.86659295512</v>
      </c>
      <c r="D782">
        <v>1205.83748740128</v>
      </c>
      <c r="E782">
        <v>154.833595933283</v>
      </c>
    </row>
    <row r="783" spans="1:5">
      <c r="A783">
        <v>781</v>
      </c>
      <c r="B783">
        <v>8056.006775620755</v>
      </c>
      <c r="C783">
        <v>10761.86659295512</v>
      </c>
      <c r="D783">
        <v>1205.837444102347</v>
      </c>
      <c r="E783">
        <v>154.833552634349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8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0.3669776828486919</v>
      </c>
      <c r="I2">
        <v>0.1648095372911762</v>
      </c>
      <c r="J2">
        <v>0</v>
      </c>
      <c r="K2">
        <v>2.854044909010566</v>
      </c>
      <c r="L2">
        <v>925.0080340022423</v>
      </c>
      <c r="M2">
        <v>446.7049175049101</v>
      </c>
      <c r="N2">
        <v>2061.692509841125</v>
      </c>
    </row>
    <row r="3" spans="1:15">
      <c r="A3">
        <v>1</v>
      </c>
      <c r="B3">
        <v>1</v>
      </c>
      <c r="C3">
        <v>70.39999999999999</v>
      </c>
      <c r="D3">
        <v>0.3744361462444292</v>
      </c>
      <c r="E3">
        <v>34.3727802783639</v>
      </c>
      <c r="F3">
        <v>455.2336668127127</v>
      </c>
      <c r="G3">
        <v>33459.83307653313</v>
      </c>
      <c r="H3">
        <v>0.3643113163944832</v>
      </c>
      <c r="I3">
        <v>0.1470348096430233</v>
      </c>
      <c r="J3">
        <v>5.036728495412301</v>
      </c>
      <c r="K3">
        <v>2.854044909010566</v>
      </c>
      <c r="L3">
        <v>925.0080340022423</v>
      </c>
      <c r="M3">
        <v>473.4746472672351</v>
      </c>
      <c r="N3">
        <v>18625.25290258266</v>
      </c>
    </row>
    <row r="4" spans="1:15">
      <c r="A4">
        <v>2</v>
      </c>
      <c r="B4">
        <v>1.097440132122213</v>
      </c>
      <c r="C4">
        <v>74.00555555555555</v>
      </c>
      <c r="D4">
        <v>0.3734141504224701</v>
      </c>
      <c r="E4">
        <v>34.76869901479585</v>
      </c>
      <c r="F4">
        <v>433.0546524923576</v>
      </c>
      <c r="G4">
        <v>33459.83307653313</v>
      </c>
      <c r="H4">
        <v>0.3643113163944832</v>
      </c>
      <c r="I4">
        <v>0.1490202199075853</v>
      </c>
      <c r="J4">
        <v>5.33056587965412</v>
      </c>
      <c r="K4">
        <v>2.854044909010566</v>
      </c>
      <c r="L4">
        <v>925.0080340022423</v>
      </c>
      <c r="M4">
        <v>470.3844831352519</v>
      </c>
      <c r="N4">
        <v>18563.79259968989</v>
      </c>
    </row>
    <row r="5" spans="1:15">
      <c r="A5">
        <v>3</v>
      </c>
      <c r="B5">
        <v>1.185826771653543</v>
      </c>
      <c r="C5">
        <v>77.6111111111111</v>
      </c>
      <c r="D5">
        <v>0.3724895648740185</v>
      </c>
      <c r="E5">
        <v>35.16633842449994</v>
      </c>
      <c r="F5">
        <v>412.9363654868072</v>
      </c>
      <c r="G5">
        <v>33459.83307653313</v>
      </c>
      <c r="H5">
        <v>0.3643113163944832</v>
      </c>
      <c r="I5">
        <v>0.1507627652126109</v>
      </c>
      <c r="J5">
        <v>5.598205122376555</v>
      </c>
      <c r="K5">
        <v>2.854044909010566</v>
      </c>
      <c r="L5">
        <v>925.0080340022423</v>
      </c>
      <c r="M5">
        <v>467.7393871769546</v>
      </c>
      <c r="N5">
        <v>18503.47145385697</v>
      </c>
    </row>
    <row r="6" spans="1:15">
      <c r="A6">
        <v>4</v>
      </c>
      <c r="B6">
        <v>1.266365688487585</v>
      </c>
      <c r="C6">
        <v>81.21666666666665</v>
      </c>
      <c r="D6">
        <v>0.3716489998644721</v>
      </c>
      <c r="E6">
        <v>35.5660068727879</v>
      </c>
      <c r="F6">
        <v>394.6043522710648</v>
      </c>
      <c r="G6">
        <v>33459.83307653313</v>
      </c>
      <c r="H6">
        <v>0.3643113163944832</v>
      </c>
      <c r="I6">
        <v>0.1522708909546532</v>
      </c>
      <c r="J6">
        <v>5.842763133892095</v>
      </c>
      <c r="K6">
        <v>2.854044909010566</v>
      </c>
      <c r="L6">
        <v>925.0080340022423</v>
      </c>
      <c r="M6">
        <v>465.4989992810054</v>
      </c>
      <c r="N6">
        <v>18444.10926736624</v>
      </c>
    </row>
    <row r="7" spans="1:15">
      <c r="A7">
        <v>5</v>
      </c>
      <c r="B7">
        <v>1.340057636887608</v>
      </c>
      <c r="C7">
        <v>84.82222222222221</v>
      </c>
      <c r="D7">
        <v>0.3708814128436432</v>
      </c>
      <c r="E7">
        <v>35.96802222068165</v>
      </c>
      <c r="F7">
        <v>377.8308243287069</v>
      </c>
      <c r="G7">
        <v>33459.83307653313</v>
      </c>
      <c r="H7">
        <v>0.3643113163944832</v>
      </c>
      <c r="I7">
        <v>0.1535516161830562</v>
      </c>
      <c r="J7">
        <v>6.066851957051434</v>
      </c>
      <c r="K7">
        <v>2.854044909010566</v>
      </c>
      <c r="L7">
        <v>925.0080340022423</v>
      </c>
      <c r="M7">
        <v>463.6309800976382</v>
      </c>
      <c r="N7">
        <v>18386.59308708695</v>
      </c>
    </row>
    <row r="8" spans="1:15">
      <c r="A8">
        <v>6</v>
      </c>
      <c r="B8">
        <v>1.407740152038701</v>
      </c>
      <c r="C8">
        <v>88.42777777777776</v>
      </c>
      <c r="D8">
        <v>0.3701776123516795</v>
      </c>
      <c r="E8">
        <v>36.3727166617744</v>
      </c>
      <c r="F8">
        <v>362.4251445530374</v>
      </c>
      <c r="G8">
        <v>33459.83307653313</v>
      </c>
      <c r="H8">
        <v>0.3643113163944832</v>
      </c>
      <c r="I8">
        <v>0.1546107115444215</v>
      </c>
      <c r="J8">
        <v>6.272674598371676</v>
      </c>
      <c r="K8">
        <v>2.854044909010566</v>
      </c>
      <c r="L8">
        <v>925.0080340022423</v>
      </c>
      <c r="M8">
        <v>462.1095999559919</v>
      </c>
      <c r="N8">
        <v>18330.71062411801</v>
      </c>
    </row>
    <row r="9" spans="1:15">
      <c r="A9">
        <v>7</v>
      </c>
      <c r="B9">
        <v>1.470119521912351</v>
      </c>
      <c r="C9">
        <v>92.03333333333332</v>
      </c>
      <c r="D9">
        <v>0.3695298831322331</v>
      </c>
      <c r="E9">
        <v>36.78044169754745</v>
      </c>
      <c r="F9">
        <v>348.2265499125133</v>
      </c>
      <c r="G9">
        <v>33459.83307653313</v>
      </c>
      <c r="H9">
        <v>0.3643113163944832</v>
      </c>
      <c r="I9">
        <v>0.1554528371668878</v>
      </c>
      <c r="J9">
        <v>6.462099302265115</v>
      </c>
      <c r="K9">
        <v>2.854044909010566</v>
      </c>
      <c r="L9">
        <v>925.0080340022423</v>
      </c>
      <c r="M9">
        <v>460.914689675078</v>
      </c>
      <c r="N9">
        <v>18276.48082150624</v>
      </c>
    </row>
    <row r="10" spans="1:15">
      <c r="A10">
        <v>8</v>
      </c>
      <c r="B10">
        <v>1.52779552715655</v>
      </c>
      <c r="C10">
        <v>95.63888888888887</v>
      </c>
      <c r="D10">
        <v>0.3689316990288796</v>
      </c>
      <c r="E10">
        <v>37.19157343870965</v>
      </c>
      <c r="F10">
        <v>335.0985202353004</v>
      </c>
      <c r="G10">
        <v>33459.83307653313</v>
      </c>
      <c r="H10">
        <v>0.3643113163944832</v>
      </c>
      <c r="I10">
        <v>0.1560816487881591</v>
      </c>
      <c r="J10">
        <v>6.636717657658004</v>
      </c>
      <c r="K10">
        <v>2.854044909010566</v>
      </c>
      <c r="L10">
        <v>925.0080340022423</v>
      </c>
      <c r="M10">
        <v>460.0308638027067</v>
      </c>
      <c r="N10">
        <v>18223.62711264454</v>
      </c>
    </row>
    <row r="11" spans="1:15">
      <c r="A11">
        <v>9</v>
      </c>
      <c r="B11">
        <v>1.58128078817734</v>
      </c>
      <c r="C11">
        <v>99.24444444444443</v>
      </c>
      <c r="D11">
        <v>0.3683775004282809</v>
      </c>
      <c r="E11">
        <v>37.60651842565315</v>
      </c>
      <c r="F11">
        <v>322.9243744878357</v>
      </c>
      <c r="G11">
        <v>33459.83307653313</v>
      </c>
      <c r="H11">
        <v>0.3643113163944832</v>
      </c>
      <c r="I11">
        <v>0.1564998780925681</v>
      </c>
      <c r="J11">
        <v>6.797890417044436</v>
      </c>
      <c r="K11">
        <v>2.854044909010566</v>
      </c>
      <c r="L11">
        <v>925.0080340022423</v>
      </c>
      <c r="M11">
        <v>459.4469546807933</v>
      </c>
      <c r="N11">
        <v>18171.69498580137</v>
      </c>
    </row>
    <row r="12" spans="1:15">
      <c r="A12">
        <v>10</v>
      </c>
      <c r="B12">
        <v>1.631016042780749</v>
      </c>
      <c r="C12">
        <v>102.85</v>
      </c>
      <c r="D12">
        <v>0.3678625198118544</v>
      </c>
      <c r="E12">
        <v>38.02572017997045</v>
      </c>
      <c r="F12">
        <v>311.6037933263489</v>
      </c>
      <c r="G12">
        <v>33459.83307653313</v>
      </c>
      <c r="H12">
        <v>0.3643113163944832</v>
      </c>
      <c r="I12">
        <v>0.1567093915303576</v>
      </c>
      <c r="J12">
        <v>6.946783854956888</v>
      </c>
      <c r="K12">
        <v>2.854044909010566</v>
      </c>
      <c r="L12">
        <v>925.0080340022423</v>
      </c>
      <c r="M12">
        <v>459.1556150918663</v>
      </c>
      <c r="N12">
        <v>18120.46174117843</v>
      </c>
    </row>
    <row r="13" spans="1:15">
      <c r="A13">
        <v>11</v>
      </c>
      <c r="B13">
        <v>1.677382319173364</v>
      </c>
      <c r="C13">
        <v>106.4555555555555</v>
      </c>
      <c r="D13">
        <v>0.3673826436019408</v>
      </c>
      <c r="E13">
        <v>38.44966673195333</v>
      </c>
      <c r="F13">
        <v>301.0500483170179</v>
      </c>
      <c r="G13">
        <v>33459.83307653313</v>
      </c>
      <c r="H13">
        <v>0.3643113163944832</v>
      </c>
      <c r="I13">
        <v>0.1567112306306538</v>
      </c>
      <c r="J13">
        <v>7.084398745862643</v>
      </c>
      <c r="K13">
        <v>2.854044909010566</v>
      </c>
      <c r="L13">
        <v>925.0080340022423</v>
      </c>
      <c r="M13">
        <v>459.1530611740561</v>
      </c>
      <c r="N13">
        <v>18069.43057906981</v>
      </c>
    </row>
    <row r="14" spans="1:15">
      <c r="A14">
        <v>12</v>
      </c>
      <c r="B14">
        <v>1.72071071626874</v>
      </c>
      <c r="C14">
        <v>110.0611111111111</v>
      </c>
      <c r="D14">
        <v>0.3669343016876916</v>
      </c>
      <c r="E14">
        <v>38.87889941839489</v>
      </c>
      <c r="F14">
        <v>291.1877757735953</v>
      </c>
      <c r="G14">
        <v>33459.83307653313</v>
      </c>
      <c r="H14">
        <v>0.3643113163944832</v>
      </c>
      <c r="I14">
        <v>0.1565056358448448</v>
      </c>
      <c r="J14">
        <v>7.211593502838261</v>
      </c>
      <c r="K14">
        <v>2.854044909010566</v>
      </c>
      <c r="L14">
        <v>925.0080340022423</v>
      </c>
      <c r="M14">
        <v>459.4389377960699</v>
      </c>
      <c r="N14">
        <v>18019.25674120757</v>
      </c>
    </row>
    <row r="15" spans="1:15">
      <c r="A15">
        <v>13</v>
      </c>
      <c r="B15">
        <v>1.761290322580645</v>
      </c>
      <c r="C15">
        <v>113.6666666666666</v>
      </c>
      <c r="D15">
        <v>0.3665143782626036</v>
      </c>
      <c r="E15">
        <v>39.31402331487082</v>
      </c>
      <c r="F15">
        <v>281.9511742840028</v>
      </c>
      <c r="G15">
        <v>33459.83307653313</v>
      </c>
      <c r="H15">
        <v>0.3643113163944832</v>
      </c>
      <c r="I15">
        <v>0.1560920551707919</v>
      </c>
      <c r="J15">
        <v>7.32910262303475</v>
      </c>
      <c r="K15">
        <v>2.854044909010566</v>
      </c>
      <c r="L15">
        <v>925.0080340022423</v>
      </c>
      <c r="M15">
        <v>460.0162970148447</v>
      </c>
      <c r="N15">
        <v>17970.55077260408</v>
      </c>
    </row>
    <row r="16" spans="1:15">
      <c r="A16">
        <v>14</v>
      </c>
      <c r="B16">
        <v>1.799374674309536</v>
      </c>
      <c r="C16">
        <v>117.2722222222222</v>
      </c>
      <c r="D16">
        <v>0.3661201392038768</v>
      </c>
      <c r="E16">
        <v>39.75571976320627</v>
      </c>
      <c r="F16">
        <v>273.2825347411387</v>
      </c>
      <c r="G16">
        <v>33459.83307653313</v>
      </c>
      <c r="H16">
        <v>0.3643113163944832</v>
      </c>
      <c r="I16">
        <v>0.1554691381403003</v>
      </c>
      <c r="J16">
        <v>7.437551289796791</v>
      </c>
      <c r="K16">
        <v>2.854044909010566</v>
      </c>
      <c r="L16">
        <v>925.0080340022423</v>
      </c>
      <c r="M16">
        <v>460.8916875826971</v>
      </c>
      <c r="N16">
        <v>17922.70421658192</v>
      </c>
    </row>
    <row r="17" spans="1:14">
      <c r="A17">
        <v>15</v>
      </c>
      <c r="B17">
        <v>1.835187057633974</v>
      </c>
      <c r="C17">
        <v>120.8777777777778</v>
      </c>
      <c r="D17">
        <v>0.3657491723726419</v>
      </c>
      <c r="E17">
        <v>40.20476158726763</v>
      </c>
      <c r="F17">
        <v>265.1310334520956</v>
      </c>
      <c r="G17">
        <v>33459.83307653313</v>
      </c>
      <c r="H17">
        <v>0.3643113163944832</v>
      </c>
      <c r="I17">
        <v>0.1546347151501408</v>
      </c>
      <c r="J17">
        <v>7.53511894002425</v>
      </c>
      <c r="K17">
        <v>2.854044909010566</v>
      </c>
      <c r="L17">
        <v>925.0080340022423</v>
      </c>
      <c r="M17">
        <v>462.0753605237215</v>
      </c>
      <c r="N17">
        <v>17866.61375333046</v>
      </c>
    </row>
    <row r="18" spans="1:14">
      <c r="A18">
        <v>16</v>
      </c>
      <c r="B18">
        <v>1.868924889543446</v>
      </c>
      <c r="C18">
        <v>124.4833333333333</v>
      </c>
      <c r="D18">
        <v>0.3653992447267222</v>
      </c>
      <c r="E18">
        <v>40.66202338462682</v>
      </c>
      <c r="F18">
        <v>257.4517349868656</v>
      </c>
      <c r="G18">
        <v>33459.83307653313</v>
      </c>
      <c r="H18">
        <v>0.3643113163944832</v>
      </c>
      <c r="I18">
        <v>0.1535860395474541</v>
      </c>
      <c r="J18">
        <v>7.624703072964611</v>
      </c>
      <c r="K18">
        <v>2.854044909010566</v>
      </c>
      <c r="L18">
        <v>925.0080340022423</v>
      </c>
      <c r="M18">
        <v>463.5812013657517</v>
      </c>
      <c r="N18">
        <v>17811.71438650319</v>
      </c>
    </row>
    <row r="19" spans="1:14">
      <c r="A19">
        <v>17</v>
      </c>
      <c r="B19">
        <v>1.900763358778626</v>
      </c>
      <c r="C19">
        <v>128.0888888888888</v>
      </c>
      <c r="D19">
        <v>0.3650683526343034</v>
      </c>
      <c r="E19">
        <v>41.12850895898885</v>
      </c>
      <c r="F19">
        <v>250.2047634390483</v>
      </c>
      <c r="G19">
        <v>33459.83307653313</v>
      </c>
      <c r="H19">
        <v>0.3643113163944832</v>
      </c>
      <c r="I19">
        <v>0.1523195372973239</v>
      </c>
      <c r="J19">
        <v>7.706643199872822</v>
      </c>
      <c r="K19">
        <v>2.854044909010566</v>
      </c>
      <c r="L19">
        <v>925.0080340022423</v>
      </c>
      <c r="M19">
        <v>465.4274715675442</v>
      </c>
      <c r="N19">
        <v>17758.48043670678</v>
      </c>
    </row>
    <row r="20" spans="1:14">
      <c r="A20">
        <v>18</v>
      </c>
      <c r="B20">
        <v>1.930858468677494</v>
      </c>
      <c r="C20">
        <v>131.6944444444444</v>
      </c>
      <c r="D20">
        <v>0.3647546781120412</v>
      </c>
      <c r="E20">
        <v>41.60537794018069</v>
      </c>
      <c r="F20">
        <v>243.3546098228516</v>
      </c>
      <c r="G20">
        <v>33459.83307653313</v>
      </c>
      <c r="H20">
        <v>0.3643113163944832</v>
      </c>
      <c r="I20">
        <v>0.15083077822654</v>
      </c>
      <c r="J20">
        <v>7.781201887344158</v>
      </c>
      <c r="K20">
        <v>2.854044909010566</v>
      </c>
      <c r="L20">
        <v>925.0080340022423</v>
      </c>
      <c r="M20">
        <v>467.6373861363694</v>
      </c>
      <c r="N20">
        <v>17707.50302799111</v>
      </c>
    </row>
    <row r="21" spans="1:14">
      <c r="A21">
        <v>19</v>
      </c>
      <c r="B21">
        <v>1.959349593495935</v>
      </c>
      <c r="C21">
        <v>135.3</v>
      </c>
      <c r="D21">
        <v>0.3644565478864529</v>
      </c>
      <c r="E21">
        <v>42.09397865610389</v>
      </c>
      <c r="F21">
        <v>236.8695502114928</v>
      </c>
      <c r="G21">
        <v>33459.83307653313</v>
      </c>
      <c r="H21">
        <v>0.3643113163944832</v>
      </c>
      <c r="I21">
        <v>0.1491144473051981</v>
      </c>
      <c r="J21">
        <v>7.848566512907886</v>
      </c>
      <c r="K21">
        <v>2.854044909010566</v>
      </c>
      <c r="L21">
        <v>925.0080340022423</v>
      </c>
      <c r="M21">
        <v>470.2398696070874</v>
      </c>
      <c r="N21">
        <v>17659.55177929722</v>
      </c>
    </row>
    <row r="22" spans="1:14">
      <c r="A22">
        <v>20</v>
      </c>
      <c r="B22">
        <v>2</v>
      </c>
      <c r="C22">
        <v>140.8</v>
      </c>
      <c r="D22">
        <v>0.3744361462444292</v>
      </c>
      <c r="E22">
        <v>42.49634331148638</v>
      </c>
      <c r="F22">
        <v>227.6168334063564</v>
      </c>
      <c r="G22">
        <v>33459.83307653313</v>
      </c>
      <c r="H22">
        <v>0.3646085422497889</v>
      </c>
      <c r="I22">
        <v>0.1491144473051981</v>
      </c>
      <c r="J22">
        <v>7.668293534124586</v>
      </c>
      <c r="K22">
        <v>2.854044909010566</v>
      </c>
      <c r="L22">
        <v>925.0080340022423</v>
      </c>
      <c r="M22">
        <v>470.0429729307873</v>
      </c>
      <c r="N22">
        <v>9433.992939880241</v>
      </c>
    </row>
    <row r="23" spans="1:14">
      <c r="A23">
        <v>21</v>
      </c>
      <c r="B23">
        <v>2.137911150176417</v>
      </c>
      <c r="C23">
        <v>148.2924675721554</v>
      </c>
      <c r="D23">
        <v>0.3831734760014616</v>
      </c>
      <c r="E23">
        <v>43.13665233610217</v>
      </c>
      <c r="F23">
        <v>216.116507252946</v>
      </c>
      <c r="G23">
        <v>33459.83307653312</v>
      </c>
      <c r="H23">
        <v>0.364902869739878</v>
      </c>
      <c r="I23">
        <v>0.1491794123837699</v>
      </c>
      <c r="J23">
        <v>7.632352141416058</v>
      </c>
      <c r="K23">
        <v>2.854044909010566</v>
      </c>
      <c r="L23">
        <v>925.0080340022423</v>
      </c>
      <c r="M23">
        <v>469.7487149525011</v>
      </c>
      <c r="N23">
        <v>6687.248741163613</v>
      </c>
    </row>
    <row r="24" spans="1:14">
      <c r="A24">
        <v>22</v>
      </c>
      <c r="B24">
        <v>2.284739811806148</v>
      </c>
      <c r="C24">
        <v>156.1006133284082</v>
      </c>
      <c r="D24">
        <v>0.3852606790925193</v>
      </c>
      <c r="E24">
        <v>43.94918717383452</v>
      </c>
      <c r="F24">
        <v>205.3063691440512</v>
      </c>
      <c r="G24">
        <v>33459.83307653314</v>
      </c>
      <c r="H24">
        <v>0.3650156838534921</v>
      </c>
      <c r="I24">
        <v>0.1498211759980025</v>
      </c>
      <c r="J24">
        <v>7.806309298448441</v>
      </c>
      <c r="K24">
        <v>2.854044909010566</v>
      </c>
      <c r="L24">
        <v>925.0080340022423</v>
      </c>
      <c r="M24">
        <v>468.694944716889</v>
      </c>
      <c r="N24">
        <v>6032.130321056512</v>
      </c>
    </row>
    <row r="25" spans="1:14">
      <c r="A25">
        <v>23</v>
      </c>
      <c r="B25">
        <v>2.412603167952738</v>
      </c>
      <c r="C25">
        <v>162.9871347062914</v>
      </c>
      <c r="D25">
        <v>0.3869345685105363</v>
      </c>
      <c r="E25">
        <v>44.66838708355355</v>
      </c>
      <c r="F25">
        <v>196.6317783386242</v>
      </c>
      <c r="G25">
        <v>33459.83307653313</v>
      </c>
      <c r="H25">
        <v>0.3651150919273504</v>
      </c>
      <c r="I25">
        <v>0.1502810397435557</v>
      </c>
      <c r="J25">
        <v>7.953787004454012</v>
      </c>
      <c r="K25">
        <v>2.854044909010566</v>
      </c>
      <c r="L25">
        <v>925.0080340022423</v>
      </c>
      <c r="M25">
        <v>467.9327665026699</v>
      </c>
      <c r="N25">
        <v>5561.12395095082</v>
      </c>
    </row>
    <row r="26" spans="1:14">
      <c r="A26">
        <v>24</v>
      </c>
      <c r="B26">
        <v>2.434382310338012</v>
      </c>
      <c r="C26">
        <v>164.7466805332733</v>
      </c>
      <c r="D26">
        <v>0.3864299467668406</v>
      </c>
      <c r="E26">
        <v>44.87717909863684</v>
      </c>
      <c r="F26">
        <v>194.5316897425576</v>
      </c>
      <c r="G26">
        <v>33459.83307653312</v>
      </c>
      <c r="H26">
        <v>0.365110182626057</v>
      </c>
      <c r="I26">
        <v>0.1504166998149769</v>
      </c>
      <c r="J26">
        <v>8.011640500924861</v>
      </c>
      <c r="K26">
        <v>2.854044909010566</v>
      </c>
      <c r="L26">
        <v>925.0080340022423</v>
      </c>
      <c r="M26">
        <v>467.7313397501722</v>
      </c>
      <c r="N26">
        <v>5569.673613976723</v>
      </c>
    </row>
    <row r="27" spans="1:14">
      <c r="A27">
        <v>25</v>
      </c>
      <c r="B27">
        <v>2.541288040694302</v>
      </c>
      <c r="C27">
        <v>170.4469020381688</v>
      </c>
      <c r="D27">
        <v>0.3879153601242544</v>
      </c>
      <c r="E27">
        <v>45.46888830776054</v>
      </c>
      <c r="F27">
        <v>188.0260055207002</v>
      </c>
      <c r="G27">
        <v>33459.83307653313</v>
      </c>
      <c r="H27">
        <v>0.3651993021000754</v>
      </c>
      <c r="I27">
        <v>0.150709539391136</v>
      </c>
      <c r="J27">
        <v>8.123097430758603</v>
      </c>
      <c r="K27">
        <v>2.854044909010566</v>
      </c>
      <c r="L27">
        <v>925.0080340022423</v>
      </c>
      <c r="M27">
        <v>467.2319828641036</v>
      </c>
      <c r="N27">
        <v>5211.233106771001</v>
      </c>
    </row>
    <row r="28" spans="1:14">
      <c r="A28">
        <v>26</v>
      </c>
      <c r="B28">
        <v>2.560646844707403</v>
      </c>
      <c r="C28">
        <v>172.1989085034785</v>
      </c>
      <c r="D28">
        <v>0.3874254897521021</v>
      </c>
      <c r="E28">
        <v>45.67867618890317</v>
      </c>
      <c r="F28">
        <v>186.1129691363147</v>
      </c>
      <c r="G28">
        <v>33459.83307653313</v>
      </c>
      <c r="H28">
        <v>0.3651944234656158</v>
      </c>
      <c r="I28">
        <v>0.1507867948148859</v>
      </c>
      <c r="J28">
        <v>8.176127184732168</v>
      </c>
      <c r="K28">
        <v>2.854044909010566</v>
      </c>
      <c r="L28">
        <v>925.0080340022423</v>
      </c>
      <c r="M28">
        <v>467.1192648043982</v>
      </c>
      <c r="N28">
        <v>5217.376547438167</v>
      </c>
    </row>
    <row r="29" spans="1:14">
      <c r="A29">
        <v>27</v>
      </c>
      <c r="B29">
        <v>2.652950139899093</v>
      </c>
      <c r="C29">
        <v>177.082460058704</v>
      </c>
      <c r="D29">
        <v>0.3887187785685343</v>
      </c>
      <c r="E29">
        <v>46.18421774661437</v>
      </c>
      <c r="F29">
        <v>180.9803756565766</v>
      </c>
      <c r="G29">
        <v>33459.83307653313</v>
      </c>
      <c r="H29">
        <v>0.3652741769913655</v>
      </c>
      <c r="I29">
        <v>0.1509835777145881</v>
      </c>
      <c r="J29">
        <v>8.265948848706552</v>
      </c>
      <c r="K29">
        <v>2.854044909010566</v>
      </c>
      <c r="L29">
        <v>925.0080340022423</v>
      </c>
      <c r="M29">
        <v>466.7718808155587</v>
      </c>
      <c r="N29">
        <v>4936.720012030298</v>
      </c>
    </row>
    <row r="30" spans="1:14">
      <c r="A30">
        <v>28</v>
      </c>
      <c r="B30">
        <v>2.670344959491681</v>
      </c>
      <c r="C30">
        <v>178.8251863507298</v>
      </c>
      <c r="D30">
        <v>0.3882423770531295</v>
      </c>
      <c r="E30">
        <v>46.39466814923047</v>
      </c>
      <c r="F30">
        <v>179.2166461426656</v>
      </c>
      <c r="G30">
        <v>33459.83307653313</v>
      </c>
      <c r="H30">
        <v>0.3652693321347211</v>
      </c>
      <c r="I30">
        <v>0.1510112500156681</v>
      </c>
      <c r="J30">
        <v>8.314994065215776</v>
      </c>
      <c r="K30">
        <v>2.854044909010566</v>
      </c>
      <c r="L30">
        <v>925.0080340022423</v>
      </c>
      <c r="M30">
        <v>466.733685317308</v>
      </c>
      <c r="N30">
        <v>4941.160249038821</v>
      </c>
    </row>
    <row r="31" spans="1:14">
      <c r="A31">
        <v>29</v>
      </c>
      <c r="B31">
        <v>2.751273906707429</v>
      </c>
      <c r="C31">
        <v>183.0228524717174</v>
      </c>
      <c r="D31">
        <v>0.3893959673070507</v>
      </c>
      <c r="E31">
        <v>46.82690968642169</v>
      </c>
      <c r="F31">
        <v>175.1062761332902</v>
      </c>
      <c r="G31">
        <v>33459.83307653315</v>
      </c>
      <c r="H31">
        <v>0.3653414456016733</v>
      </c>
      <c r="I31">
        <v>0.1511532221488137</v>
      </c>
      <c r="J31">
        <v>8.388201361506869</v>
      </c>
      <c r="K31">
        <v>2.854044909010566</v>
      </c>
      <c r="L31">
        <v>925.0080340022423</v>
      </c>
      <c r="M31">
        <v>466.4740189577903</v>
      </c>
      <c r="N31">
        <v>4714.771078382107</v>
      </c>
    </row>
    <row r="32" spans="1:14">
      <c r="A32">
        <v>30</v>
      </c>
      <c r="B32">
        <v>2.767051579294369</v>
      </c>
      <c r="C32">
        <v>184.7555302391366</v>
      </c>
      <c r="D32">
        <v>0.3889327538797743</v>
      </c>
      <c r="E32">
        <v>47.03778587638719</v>
      </c>
      <c r="F32">
        <v>173.4640911811048</v>
      </c>
      <c r="G32">
        <v>33459.83307653313</v>
      </c>
      <c r="H32">
        <v>0.3653366756812938</v>
      </c>
      <c r="I32">
        <v>0.1511380542894275</v>
      </c>
      <c r="J32">
        <v>8.433954350059173</v>
      </c>
      <c r="K32">
        <v>2.854044909010566</v>
      </c>
      <c r="L32">
        <v>925.0080340022423</v>
      </c>
      <c r="M32">
        <v>466.499806370419</v>
      </c>
      <c r="N32">
        <v>4718.144495011848</v>
      </c>
    </row>
    <row r="33" spans="1:14">
      <c r="A33">
        <v>31</v>
      </c>
      <c r="B33">
        <v>2.839448992088882</v>
      </c>
      <c r="C33">
        <v>188.4061457121964</v>
      </c>
      <c r="D33">
        <v>0.3899933902213283</v>
      </c>
      <c r="E33">
        <v>47.41078590225897</v>
      </c>
      <c r="F33">
        <v>170.1029975559886</v>
      </c>
      <c r="G33">
        <v>33459.83307653312</v>
      </c>
      <c r="H33">
        <v>0.3654031675783588</v>
      </c>
      <c r="I33">
        <v>0.151248778786035</v>
      </c>
      <c r="J33">
        <v>8.495289536500866</v>
      </c>
      <c r="K33">
        <v>2.854044909010566</v>
      </c>
      <c r="L33">
        <v>925.0080340022423</v>
      </c>
      <c r="M33">
        <v>466.290791547864</v>
      </c>
      <c r="N33">
        <v>4530.222030477413</v>
      </c>
    </row>
    <row r="34" spans="1:14">
      <c r="A34">
        <v>32</v>
      </c>
      <c r="B34">
        <v>2.853845890395834</v>
      </c>
      <c r="C34">
        <v>190.126805852714</v>
      </c>
      <c r="D34">
        <v>0.3895416490236743</v>
      </c>
      <c r="E34">
        <v>47.62172018712909</v>
      </c>
      <c r="F34">
        <v>168.5635542020415</v>
      </c>
      <c r="G34">
        <v>33459.83307653313</v>
      </c>
      <c r="H34">
        <v>0.3653984466472855</v>
      </c>
      <c r="I34">
        <v>0.1511973948610357</v>
      </c>
      <c r="J34">
        <v>8.538146549256913</v>
      </c>
      <c r="K34">
        <v>2.854044909010566</v>
      </c>
      <c r="L34">
        <v>925.0080340022423</v>
      </c>
      <c r="M34">
        <v>466.3705308776838</v>
      </c>
      <c r="N34">
        <v>4532.740140399182</v>
      </c>
    </row>
    <row r="35" spans="1:14">
      <c r="A35">
        <v>33</v>
      </c>
      <c r="B35">
        <v>2.91910550670996</v>
      </c>
      <c r="C35">
        <v>193.2841258733094</v>
      </c>
      <c r="D35">
        <v>0.3905238540185662</v>
      </c>
      <c r="E35">
        <v>47.94058917012325</v>
      </c>
      <c r="F35">
        <v>165.8100477667864</v>
      </c>
      <c r="G35">
        <v>33459.83307653313</v>
      </c>
      <c r="H35">
        <v>0.3654597761528581</v>
      </c>
      <c r="I35">
        <v>0.1513006588185643</v>
      </c>
      <c r="J35">
        <v>8.589116421663148</v>
      </c>
      <c r="K35">
        <v>2.854044909010566</v>
      </c>
      <c r="L35">
        <v>925.0080340022423</v>
      </c>
      <c r="M35">
        <v>466.1761753720052</v>
      </c>
      <c r="N35">
        <v>4374.12237094989</v>
      </c>
    </row>
    <row r="36" spans="1:14">
      <c r="A36">
        <v>34</v>
      </c>
      <c r="B36">
        <v>2.932316486407293</v>
      </c>
      <c r="C36">
        <v>194.9914183646294</v>
      </c>
      <c r="D36">
        <v>0.3900827107243812</v>
      </c>
      <c r="E36">
        <v>48.15126209202207</v>
      </c>
      <c r="F36">
        <v>164.3582595193247</v>
      </c>
      <c r="G36">
        <v>33459.83307653313</v>
      </c>
      <c r="H36">
        <v>0.3654551059792294</v>
      </c>
      <c r="I36">
        <v>0.1512186920130606</v>
      </c>
      <c r="J36">
        <v>8.629468149502902</v>
      </c>
      <c r="K36">
        <v>2.854044909010566</v>
      </c>
      <c r="L36">
        <v>925.0080340022423</v>
      </c>
      <c r="M36">
        <v>466.3014289448249</v>
      </c>
      <c r="N36">
        <v>4375.977694966185</v>
      </c>
    </row>
    <row r="37" spans="1:14">
      <c r="A37">
        <v>35</v>
      </c>
      <c r="B37">
        <v>2.991793142732115</v>
      </c>
      <c r="C37">
        <v>197.7208129194693</v>
      </c>
      <c r="D37">
        <v>0.3910051405929574</v>
      </c>
      <c r="E37">
        <v>48.42247720969232</v>
      </c>
      <c r="F37">
        <v>162.0894111773055</v>
      </c>
      <c r="G37">
        <v>33459.83307653313</v>
      </c>
      <c r="H37">
        <v>0.3655121129087687</v>
      </c>
      <c r="I37">
        <v>0.1513288806937965</v>
      </c>
      <c r="J37">
        <v>8.672105015397623</v>
      </c>
      <c r="K37">
        <v>2.854044909010566</v>
      </c>
      <c r="L37">
        <v>925.0080340022423</v>
      </c>
      <c r="M37">
        <v>466.0996635281368</v>
      </c>
      <c r="N37">
        <v>4239.74641131685</v>
      </c>
    </row>
    <row r="38" spans="1:14">
      <c r="A38">
        <v>36</v>
      </c>
      <c r="B38">
        <v>2.99636561739737</v>
      </c>
      <c r="C38">
        <v>197.7234877172098</v>
      </c>
      <c r="D38">
        <v>0.3910047280496444</v>
      </c>
      <c r="E38">
        <v>48.41277622849342</v>
      </c>
      <c r="F38">
        <v>162.087218436343</v>
      </c>
      <c r="G38">
        <v>33459.83307653313</v>
      </c>
      <c r="H38">
        <v>0.3655121129087687</v>
      </c>
      <c r="I38">
        <v>0.1515549002454298</v>
      </c>
      <c r="J38">
        <v>8.678500944778047</v>
      </c>
      <c r="K38">
        <v>2.854044909010566</v>
      </c>
      <c r="L38">
        <v>925.0080340022423</v>
      </c>
      <c r="M38">
        <v>465.7635771935535</v>
      </c>
      <c r="N38">
        <v>4241.751420067909</v>
      </c>
    </row>
    <row r="39" spans="1:14">
      <c r="A39">
        <v>37</v>
      </c>
      <c r="B39">
        <v>3.005010695715315</v>
      </c>
      <c r="C39">
        <v>194.1111522939687</v>
      </c>
      <c r="D39">
        <v>0.3925816114167291</v>
      </c>
      <c r="E39">
        <v>47.88846030806148</v>
      </c>
      <c r="F39">
        <v>165.1036005137906</v>
      </c>
      <c r="G39">
        <v>33459.83307653313</v>
      </c>
      <c r="H39">
        <v>0.3655467714602137</v>
      </c>
      <c r="I39">
        <v>0.1530846130961581</v>
      </c>
      <c r="J39">
        <v>8.619453342335495</v>
      </c>
      <c r="K39">
        <v>2.854044909010566</v>
      </c>
      <c r="L39">
        <v>925.0080340022423</v>
      </c>
      <c r="M39">
        <v>463.4921889761717</v>
      </c>
      <c r="N39">
        <v>4200.465457176484</v>
      </c>
    </row>
    <row r="40" spans="1:14">
      <c r="A40">
        <v>38</v>
      </c>
      <c r="B40">
        <v>2.996354990091636</v>
      </c>
      <c r="C40">
        <v>197.7213940805813</v>
      </c>
      <c r="D40">
        <v>0.3910050728944529</v>
      </c>
      <c r="E40">
        <v>48.41248056127983</v>
      </c>
      <c r="F40">
        <v>162.0889347490319</v>
      </c>
      <c r="G40">
        <v>33459.83307653313</v>
      </c>
      <c r="H40">
        <v>0.3655121129087687</v>
      </c>
      <c r="I40">
        <v>0.1515559567773616</v>
      </c>
      <c r="J40">
        <v>8.67847990280368</v>
      </c>
      <c r="K40">
        <v>2.854044909010566</v>
      </c>
      <c r="L40">
        <v>925.0080340022423</v>
      </c>
      <c r="M40">
        <v>465.7620085066101</v>
      </c>
      <c r="N40">
        <v>4241.628667518351</v>
      </c>
    </row>
    <row r="41" spans="1:14">
      <c r="A41">
        <v>39</v>
      </c>
      <c r="B41">
        <v>3.004951675469255</v>
      </c>
      <c r="C41">
        <v>194.1083745583647</v>
      </c>
      <c r="D41">
        <v>0.3925787012310349</v>
      </c>
      <c r="E41">
        <v>47.88802667075787</v>
      </c>
      <c r="F41">
        <v>165.1059631843891</v>
      </c>
      <c r="G41">
        <v>33459.83307653313</v>
      </c>
      <c r="H41">
        <v>0.3655466567062016</v>
      </c>
      <c r="I41">
        <v>0.1530893741253788</v>
      </c>
      <c r="J41">
        <v>8.619566518576184</v>
      </c>
      <c r="K41">
        <v>2.854044909010566</v>
      </c>
      <c r="L41">
        <v>925.0080340022423</v>
      </c>
      <c r="M41">
        <v>463.4853363355625</v>
      </c>
      <c r="N41">
        <v>4200.122118863905</v>
      </c>
    </row>
    <row r="42" spans="1:14">
      <c r="A42">
        <v>40</v>
      </c>
      <c r="B42">
        <v>3.026257179855701</v>
      </c>
      <c r="C42">
        <v>196.7928965166011</v>
      </c>
      <c r="D42">
        <v>0.3938703646202959</v>
      </c>
      <c r="E42">
        <v>48.23398027367971</v>
      </c>
      <c r="F42">
        <v>162.8536939640574</v>
      </c>
      <c r="G42">
        <v>33459.83307653315</v>
      </c>
      <c r="H42">
        <v>0.3656191949882117</v>
      </c>
      <c r="I42">
        <v>0.1510275237055966</v>
      </c>
      <c r="J42">
        <v>8.595745574747408</v>
      </c>
      <c r="K42">
        <v>2.854044909010566</v>
      </c>
      <c r="L42">
        <v>925.0080340022423</v>
      </c>
      <c r="M42">
        <v>466.4788319947174</v>
      </c>
      <c r="N42">
        <v>4030.87017139141</v>
      </c>
    </row>
    <row r="43" spans="1:14">
      <c r="A43">
        <v>41</v>
      </c>
      <c r="B43">
        <v>3.287458471157563</v>
      </c>
      <c r="C43">
        <v>209.8716665985784</v>
      </c>
      <c r="D43">
        <v>0.3966965085244745</v>
      </c>
      <c r="E43">
        <v>49.59496651512939</v>
      </c>
      <c r="F43">
        <v>152.7049871144067</v>
      </c>
      <c r="G43">
        <v>33459.83307653313</v>
      </c>
      <c r="H43">
        <v>0.3658455696582217</v>
      </c>
      <c r="I43">
        <v>0.1510742905459475</v>
      </c>
      <c r="J43">
        <v>8.815572204313156</v>
      </c>
      <c r="K43">
        <v>2.854044909010566</v>
      </c>
      <c r="L43">
        <v>925.0080340022423</v>
      </c>
      <c r="M43">
        <v>466.2600104854105</v>
      </c>
      <c r="N43">
        <v>3613.30965875137</v>
      </c>
    </row>
    <row r="44" spans="1:14">
      <c r="A44">
        <v>42</v>
      </c>
      <c r="B44">
        <v>3.500003099456301</v>
      </c>
      <c r="C44">
        <v>218.8090447639162</v>
      </c>
      <c r="D44">
        <v>0.3990011958557418</v>
      </c>
      <c r="E44">
        <v>50.48304872398035</v>
      </c>
      <c r="F44">
        <v>146.467666262122</v>
      </c>
      <c r="G44">
        <v>33459.83307653314</v>
      </c>
      <c r="H44">
        <v>0.366025233129549</v>
      </c>
      <c r="I44">
        <v>0.1515344225762207</v>
      </c>
      <c r="J44">
        <v>8.971103817625268</v>
      </c>
      <c r="K44">
        <v>2.854044909010566</v>
      </c>
      <c r="L44">
        <v>925.0080340022423</v>
      </c>
      <c r="M44">
        <v>465.4564983038387</v>
      </c>
      <c r="N44">
        <v>3353.679968318982</v>
      </c>
    </row>
    <row r="45" spans="1:14">
      <c r="A45">
        <v>43</v>
      </c>
      <c r="B45">
        <v>3.7118811530942</v>
      </c>
      <c r="C45">
        <v>227.4158550203151</v>
      </c>
      <c r="D45">
        <v>0.4011870336414352</v>
      </c>
      <c r="E45">
        <v>51.34034180205988</v>
      </c>
      <c r="F45">
        <v>140.9244317673106</v>
      </c>
      <c r="G45">
        <v>33459.83307653314</v>
      </c>
      <c r="H45">
        <v>0.366204505407307</v>
      </c>
      <c r="I45">
        <v>0.1517981950050671</v>
      </c>
      <c r="J45">
        <v>9.115558049063278</v>
      </c>
      <c r="K45">
        <v>2.854044909010566</v>
      </c>
      <c r="L45">
        <v>925.0080340022423</v>
      </c>
      <c r="M45">
        <v>464.9477466966832</v>
      </c>
      <c r="N45">
        <v>3134.822981971338</v>
      </c>
    </row>
    <row r="46" spans="1:14">
      <c r="A46">
        <v>44</v>
      </c>
      <c r="B46">
        <v>3.856685294224425</v>
      </c>
      <c r="C46">
        <v>239.9670050994158</v>
      </c>
      <c r="D46">
        <v>0.3995550095526042</v>
      </c>
      <c r="E46">
        <v>52.78698377669645</v>
      </c>
      <c r="F46">
        <v>133.5535697098759</v>
      </c>
      <c r="G46">
        <v>33459.83307653314</v>
      </c>
      <c r="H46">
        <v>0.3662459434497636</v>
      </c>
      <c r="I46">
        <v>0.1519788376561703</v>
      </c>
      <c r="J46">
        <v>9.356675795345835</v>
      </c>
      <c r="K46">
        <v>2.854044909010566</v>
      </c>
      <c r="L46">
        <v>925.0080340022423</v>
      </c>
      <c r="M46">
        <v>464.6535257461264</v>
      </c>
      <c r="N46">
        <v>3053.858749857901</v>
      </c>
    </row>
    <row r="47" spans="1:14">
      <c r="A47">
        <v>45</v>
      </c>
      <c r="B47">
        <v>3.934436357083882</v>
      </c>
      <c r="C47">
        <v>244.9576216213488</v>
      </c>
      <c r="D47">
        <v>0.3993785157348128</v>
      </c>
      <c r="E47">
        <v>53.33576543518015</v>
      </c>
      <c r="F47">
        <v>130.8326310954918</v>
      </c>
      <c r="G47">
        <v>33459.83307653313</v>
      </c>
      <c r="H47">
        <v>0.3662836058401963</v>
      </c>
      <c r="I47">
        <v>0.152204564349932</v>
      </c>
      <c r="J47">
        <v>9.449457730645335</v>
      </c>
      <c r="K47">
        <v>2.854044909010566</v>
      </c>
      <c r="L47">
        <v>925.0080340022423</v>
      </c>
      <c r="M47">
        <v>464.2960328001632</v>
      </c>
      <c r="N47">
        <v>3003.582716550423</v>
      </c>
    </row>
    <row r="48" spans="1:14">
      <c r="A48">
        <v>46</v>
      </c>
      <c r="B48">
        <v>3.93905013799669</v>
      </c>
      <c r="C48">
        <v>246.1780931924972</v>
      </c>
      <c r="D48">
        <v>0.3989386295799285</v>
      </c>
      <c r="E48">
        <v>53.48674868807116</v>
      </c>
      <c r="F48">
        <v>130.1840051159829</v>
      </c>
      <c r="G48">
        <v>33459.83307653313</v>
      </c>
      <c r="H48">
        <v>0.3662730512128429</v>
      </c>
      <c r="I48">
        <v>0.1522594426742882</v>
      </c>
      <c r="J48">
        <v>9.475415077070901</v>
      </c>
      <c r="K48">
        <v>2.854044909010566</v>
      </c>
      <c r="L48">
        <v>925.0080340022423</v>
      </c>
      <c r="M48">
        <v>464.2221974360218</v>
      </c>
      <c r="N48">
        <v>3008.988119329573</v>
      </c>
    </row>
    <row r="49" spans="1:14">
      <c r="A49">
        <v>47</v>
      </c>
      <c r="B49">
        <v>4.118611691691112</v>
      </c>
      <c r="C49">
        <v>252.11412155704</v>
      </c>
      <c r="D49">
        <v>0.4012567080595178</v>
      </c>
      <c r="E49">
        <v>54.0350988030692</v>
      </c>
      <c r="F49">
        <v>127.1188220068193</v>
      </c>
      <c r="G49">
        <v>33459.83307653313</v>
      </c>
      <c r="H49">
        <v>0.3664452749255638</v>
      </c>
      <c r="I49">
        <v>0.1524378963806617</v>
      </c>
      <c r="J49">
        <v>9.558332280116892</v>
      </c>
      <c r="K49">
        <v>2.854044909010566</v>
      </c>
      <c r="L49">
        <v>925.0080340022423</v>
      </c>
      <c r="M49">
        <v>463.8470805649833</v>
      </c>
      <c r="N49">
        <v>2847.461853721637</v>
      </c>
    </row>
    <row r="50" spans="1:14">
      <c r="A50">
        <v>48</v>
      </c>
      <c r="B50">
        <v>4.274972694002455</v>
      </c>
      <c r="C50">
        <v>258.4376312340719</v>
      </c>
      <c r="D50">
        <v>0.4027305736239732</v>
      </c>
      <c r="E50">
        <v>54.67000019927069</v>
      </c>
      <c r="F50">
        <v>124.0084502809426</v>
      </c>
      <c r="G50">
        <v>33459.83307653313</v>
      </c>
      <c r="H50">
        <v>0.3665829356950959</v>
      </c>
      <c r="I50">
        <v>0.1524034640126462</v>
      </c>
      <c r="J50">
        <v>9.649680364734287</v>
      </c>
      <c r="K50">
        <v>2.854044909010566</v>
      </c>
      <c r="L50">
        <v>925.0080340022423</v>
      </c>
      <c r="M50">
        <v>463.8074515319176</v>
      </c>
      <c r="N50">
        <v>2727.067569035863</v>
      </c>
    </row>
    <row r="51" spans="1:14">
      <c r="A51">
        <v>49</v>
      </c>
      <c r="B51">
        <v>4.389520452187726</v>
      </c>
      <c r="C51">
        <v>259.0325608049905</v>
      </c>
      <c r="D51">
        <v>0.4048347839001198</v>
      </c>
      <c r="E51">
        <v>54.61727314146377</v>
      </c>
      <c r="F51">
        <v>123.7236355306786</v>
      </c>
      <c r="G51">
        <v>33459.83307653313</v>
      </c>
      <c r="H51">
        <v>0.3666988350908257</v>
      </c>
      <c r="I51">
        <v>0.1528597271388256</v>
      </c>
      <c r="J51">
        <v>9.660514122332494</v>
      </c>
      <c r="K51">
        <v>2.854044909010566</v>
      </c>
      <c r="L51">
        <v>925.0080340022423</v>
      </c>
      <c r="M51">
        <v>463.0636654515967</v>
      </c>
      <c r="N51">
        <v>2651.58239430597</v>
      </c>
    </row>
    <row r="52" spans="1:14">
      <c r="A52">
        <v>50</v>
      </c>
      <c r="B52">
        <v>4.39744825919172</v>
      </c>
      <c r="C52">
        <v>257.8307099314258</v>
      </c>
      <c r="D52">
        <v>0.4053270763845805</v>
      </c>
      <c r="E52">
        <v>54.45581072900498</v>
      </c>
      <c r="F52">
        <v>124.3003603106037</v>
      </c>
      <c r="G52">
        <v>33459.83307653313</v>
      </c>
      <c r="H52">
        <v>0.3667119947414418</v>
      </c>
      <c r="I52">
        <v>0.1530064756978682</v>
      </c>
      <c r="J52">
        <v>9.643018514573164</v>
      </c>
      <c r="K52">
        <v>2.854044909010566</v>
      </c>
      <c r="L52">
        <v>925.0080340022423</v>
      </c>
      <c r="M52">
        <v>462.841077054426</v>
      </c>
      <c r="N52">
        <v>2648.761956966686</v>
      </c>
    </row>
    <row r="53" spans="1:14">
      <c r="A53">
        <v>51</v>
      </c>
      <c r="B53">
        <v>4.52338569920363</v>
      </c>
      <c r="C53">
        <v>263.9912973423968</v>
      </c>
      <c r="D53">
        <v>0.4061085618282341</v>
      </c>
      <c r="E53">
        <v>55.11213770098465</v>
      </c>
      <c r="F53">
        <v>121.399646375646</v>
      </c>
      <c r="G53">
        <v>33459.83307653314</v>
      </c>
      <c r="H53">
        <v>0.3668178723280918</v>
      </c>
      <c r="I53">
        <v>0.1527062337375927</v>
      </c>
      <c r="J53">
        <v>9.730275057277119</v>
      </c>
      <c r="K53">
        <v>2.854044909010566</v>
      </c>
      <c r="L53">
        <v>925.0080340022423</v>
      </c>
      <c r="M53">
        <v>463.2100468402336</v>
      </c>
      <c r="N53">
        <v>2564.423273040084</v>
      </c>
    </row>
    <row r="54" spans="1:14">
      <c r="A54">
        <v>52</v>
      </c>
      <c r="B54">
        <v>4.63986786658723</v>
      </c>
      <c r="C54">
        <v>264.603126420437</v>
      </c>
      <c r="D54">
        <v>0.4081287914654147</v>
      </c>
      <c r="E54">
        <v>55.07656379557496</v>
      </c>
      <c r="F54">
        <v>121.1189398143849</v>
      </c>
      <c r="G54">
        <v>33459.83307653313</v>
      </c>
      <c r="H54">
        <v>0.3669321442774852</v>
      </c>
      <c r="I54">
        <v>0.1529055367659543</v>
      </c>
      <c r="J54">
        <v>9.7397049238759</v>
      </c>
      <c r="K54">
        <v>2.854044909010566</v>
      </c>
      <c r="L54">
        <v>925.0080340022423</v>
      </c>
      <c r="M54">
        <v>462.8442487768795</v>
      </c>
      <c r="N54">
        <v>2501.261568017767</v>
      </c>
    </row>
    <row r="55" spans="1:14">
      <c r="A55">
        <v>53</v>
      </c>
      <c r="B55">
        <v>4.65053927439243</v>
      </c>
      <c r="C55">
        <v>263.4630469451693</v>
      </c>
      <c r="D55">
        <v>0.4086293566167336</v>
      </c>
      <c r="E55">
        <v>54.92359737229156</v>
      </c>
      <c r="F55">
        <v>121.6430558866373</v>
      </c>
      <c r="G55">
        <v>33459.83307653313</v>
      </c>
      <c r="H55">
        <v>0.3669461865020869</v>
      </c>
      <c r="I55">
        <v>0.1530154935370583</v>
      </c>
      <c r="J55">
        <v>9.723526792229517</v>
      </c>
      <c r="K55">
        <v>2.854044909010566</v>
      </c>
      <c r="L55">
        <v>925.0080340022423</v>
      </c>
      <c r="M55">
        <v>462.6747989442825</v>
      </c>
      <c r="N55">
        <v>2498.623113086184</v>
      </c>
    </row>
    <row r="56" spans="1:14">
      <c r="A56">
        <v>54</v>
      </c>
      <c r="B56">
        <v>4.750720579184726</v>
      </c>
      <c r="C56">
        <v>268.619917384992</v>
      </c>
      <c r="D56">
        <v>0.4091061238517807</v>
      </c>
      <c r="E56">
        <v>55.48027308006976</v>
      </c>
      <c r="F56">
        <v>119.3077953995587</v>
      </c>
      <c r="G56">
        <v>33459.83307653313</v>
      </c>
      <c r="H56">
        <v>0.3670292011300256</v>
      </c>
      <c r="I56">
        <v>0.1527170503387469</v>
      </c>
      <c r="J56">
        <v>9.796084552962197</v>
      </c>
      <c r="K56">
        <v>2.854044909010566</v>
      </c>
      <c r="L56">
        <v>925.0080340022423</v>
      </c>
      <c r="M56">
        <v>463.0561084096187</v>
      </c>
      <c r="N56">
        <v>2438.737283355613</v>
      </c>
    </row>
    <row r="57" spans="1:14">
      <c r="A57">
        <v>55</v>
      </c>
      <c r="B57">
        <v>4.763198205908801</v>
      </c>
      <c r="C57">
        <v>267.5375812273381</v>
      </c>
      <c r="D57">
        <v>0.4096059315794564</v>
      </c>
      <c r="E57">
        <v>55.33345486662849</v>
      </c>
      <c r="F57">
        <v>119.7904608264438</v>
      </c>
      <c r="G57">
        <v>33459.83307653313</v>
      </c>
      <c r="H57">
        <v>0.3670440405968416</v>
      </c>
      <c r="I57">
        <v>0.1528245584381326</v>
      </c>
      <c r="J57">
        <v>9.781366028932966</v>
      </c>
      <c r="K57">
        <v>2.854044909010566</v>
      </c>
      <c r="L57">
        <v>925.0080340022423</v>
      </c>
      <c r="M57">
        <v>462.8893224586291</v>
      </c>
      <c r="N57">
        <v>2435.748346674372</v>
      </c>
    </row>
    <row r="58" spans="1:14">
      <c r="A58">
        <v>56</v>
      </c>
      <c r="B58">
        <v>4.842767183898977</v>
      </c>
      <c r="C58">
        <v>271.8260279075317</v>
      </c>
      <c r="D58">
        <v>0.409921589767434</v>
      </c>
      <c r="E58">
        <v>55.80000691726526</v>
      </c>
      <c r="F58">
        <v>117.9005939582689</v>
      </c>
      <c r="G58">
        <v>33459.83307653313</v>
      </c>
      <c r="H58">
        <v>0.3671097328725949</v>
      </c>
      <c r="I58">
        <v>0.1525669747291465</v>
      </c>
      <c r="J58">
        <v>9.841132005803559</v>
      </c>
      <c r="K58">
        <v>2.854044909010566</v>
      </c>
      <c r="L58">
        <v>925.0080340022423</v>
      </c>
      <c r="M58">
        <v>463.2231800502166</v>
      </c>
      <c r="N58">
        <v>2390.03136123203</v>
      </c>
    </row>
    <row r="59" spans="1:14">
      <c r="A59">
        <v>57</v>
      </c>
      <c r="B59">
        <v>4.85691600299928</v>
      </c>
      <c r="C59">
        <v>270.7980500190788</v>
      </c>
      <c r="D59">
        <v>0.4104202898004833</v>
      </c>
      <c r="E59">
        <v>55.65896486712449</v>
      </c>
      <c r="F59">
        <v>118.3481570172201</v>
      </c>
      <c r="G59">
        <v>33459.83307653314</v>
      </c>
      <c r="H59">
        <v>0.3671252835079667</v>
      </c>
      <c r="I59">
        <v>0.1526735156149577</v>
      </c>
      <c r="J59">
        <v>9.827730788982683</v>
      </c>
      <c r="K59">
        <v>2.854044909010566</v>
      </c>
      <c r="L59">
        <v>925.0080340022423</v>
      </c>
      <c r="M59">
        <v>463.0570400609072</v>
      </c>
      <c r="N59">
        <v>2386.708239223117</v>
      </c>
    </row>
    <row r="60" spans="1:14">
      <c r="A60">
        <v>58</v>
      </c>
      <c r="B60">
        <v>4.919759390246159</v>
      </c>
      <c r="C60">
        <v>274.3657140971077</v>
      </c>
      <c r="D60">
        <v>0.4106225472307447</v>
      </c>
      <c r="E60">
        <v>56.05033770434211</v>
      </c>
      <c r="F60">
        <v>116.8092385343451</v>
      </c>
      <c r="G60">
        <v>33459.83307653314</v>
      </c>
      <c r="H60">
        <v>0.3671773064813789</v>
      </c>
      <c r="I60">
        <v>0.1524443686812673</v>
      </c>
      <c r="J60">
        <v>9.876778408370742</v>
      </c>
      <c r="K60">
        <v>2.854044909010566</v>
      </c>
      <c r="L60">
        <v>925.0080340022423</v>
      </c>
      <c r="M60">
        <v>463.358846088358</v>
      </c>
      <c r="N60">
        <v>2351.496146504063</v>
      </c>
    </row>
    <row r="61" spans="1:14">
      <c r="A61">
        <v>59</v>
      </c>
      <c r="B61">
        <v>4.919420171811031</v>
      </c>
      <c r="C61">
        <v>274.1670457346877</v>
      </c>
      <c r="D61">
        <v>0.4105658609432273</v>
      </c>
      <c r="E61">
        <v>56.01775463042451</v>
      </c>
      <c r="F61">
        <v>116.8938814573228</v>
      </c>
      <c r="G61">
        <v>33459.83307653313</v>
      </c>
      <c r="H61">
        <v>0.3671718967841147</v>
      </c>
      <c r="I61">
        <v>0.1526905650595309</v>
      </c>
      <c r="J61">
        <v>9.880035703991799</v>
      </c>
      <c r="K61">
        <v>2.854044909010566</v>
      </c>
      <c r="L61">
        <v>925.0080340022423</v>
      </c>
      <c r="M61">
        <v>463.001669812391</v>
      </c>
      <c r="N61">
        <v>2356.005871209951</v>
      </c>
    </row>
    <row r="62" spans="1:14">
      <c r="A62">
        <v>60</v>
      </c>
      <c r="B62">
        <v>5.038272337423884</v>
      </c>
      <c r="C62">
        <v>280.8894666552627</v>
      </c>
      <c r="D62">
        <v>0.4104456308743045</v>
      </c>
      <c r="E62">
        <v>56.73103843924721</v>
      </c>
      <c r="F62">
        <v>114.0963045899768</v>
      </c>
      <c r="G62">
        <v>33459.83307653313</v>
      </c>
      <c r="H62">
        <v>0.367242166880484</v>
      </c>
      <c r="I62">
        <v>0.15311308166074</v>
      </c>
      <c r="J62">
        <v>9.994100499640821</v>
      </c>
      <c r="K62">
        <v>2.854044909010566</v>
      </c>
      <c r="L62">
        <v>925.0080340022423</v>
      </c>
      <c r="M62">
        <v>462.3394797053388</v>
      </c>
      <c r="N62">
        <v>2309.643383337019</v>
      </c>
    </row>
    <row r="63" spans="1:14">
      <c r="A63">
        <v>61</v>
      </c>
      <c r="B63">
        <v>5.069878227470392</v>
      </c>
      <c r="C63">
        <v>283.0381657131024</v>
      </c>
      <c r="D63">
        <v>0.4103562542202959</v>
      </c>
      <c r="E63">
        <v>56.97257740259844</v>
      </c>
      <c r="F63">
        <v>113.2301365184101</v>
      </c>
      <c r="G63">
        <v>33459.83307653313</v>
      </c>
      <c r="H63">
        <v>0.367261619692457</v>
      </c>
      <c r="I63">
        <v>0.1530507033671155</v>
      </c>
      <c r="J63">
        <v>10.02534577219804</v>
      </c>
      <c r="K63">
        <v>2.854044909010566</v>
      </c>
      <c r="L63">
        <v>925.0080340022423</v>
      </c>
      <c r="M63">
        <v>462.4175668174735</v>
      </c>
      <c r="N63">
        <v>2295.331442142024</v>
      </c>
    </row>
    <row r="64" spans="1:14">
      <c r="A64">
        <v>62</v>
      </c>
      <c r="B64">
        <v>5.314867570419572</v>
      </c>
      <c r="C64">
        <v>297.7082161904177</v>
      </c>
      <c r="D64">
        <v>0.4102723702689954</v>
      </c>
      <c r="E64">
        <v>58.57393723699312</v>
      </c>
      <c r="F64">
        <v>107.6505396919123</v>
      </c>
      <c r="G64">
        <v>33459.83307653313</v>
      </c>
      <c r="H64">
        <v>0.36742411837127</v>
      </c>
      <c r="I64">
        <v>0.1530227357395242</v>
      </c>
      <c r="J64">
        <v>10.23969930849734</v>
      </c>
      <c r="K64">
        <v>2.854044909010566</v>
      </c>
      <c r="L64">
        <v>925.0080340022423</v>
      </c>
      <c r="M64">
        <v>462.3523279085221</v>
      </c>
      <c r="N64">
        <v>2193.336920193668</v>
      </c>
    </row>
    <row r="65" spans="1:14">
      <c r="A65">
        <v>63</v>
      </c>
      <c r="B65">
        <v>5.527371423818757</v>
      </c>
      <c r="C65">
        <v>310.2283446573817</v>
      </c>
      <c r="D65">
        <v>0.4100701477671909</v>
      </c>
      <c r="E65">
        <v>59.92732250843104</v>
      </c>
      <c r="F65">
        <v>103.3060024834594</v>
      </c>
      <c r="G65">
        <v>33459.83307653315</v>
      </c>
      <c r="H65">
        <v>0.3675542397543648</v>
      </c>
      <c r="I65">
        <v>0.1533297584410593</v>
      </c>
      <c r="J65">
        <v>10.42239609682134</v>
      </c>
      <c r="K65">
        <v>2.854044909010566</v>
      </c>
      <c r="L65">
        <v>925.0080340022423</v>
      </c>
      <c r="M65">
        <v>461.8212878266439</v>
      </c>
      <c r="N65">
        <v>2118.4859594247</v>
      </c>
    </row>
    <row r="66" spans="1:14">
      <c r="A66">
        <v>64</v>
      </c>
      <c r="B66">
        <v>5.811043567000044</v>
      </c>
      <c r="C66">
        <v>318.8196962068036</v>
      </c>
      <c r="D66">
        <v>0.412163745415738</v>
      </c>
      <c r="E66">
        <v>60.74692842150264</v>
      </c>
      <c r="F66">
        <v>100.5221776600233</v>
      </c>
      <c r="G66">
        <v>33459.83307653313</v>
      </c>
      <c r="H66">
        <v>0.3677860621467997</v>
      </c>
      <c r="I66">
        <v>0.1533299892450892</v>
      </c>
      <c r="J66">
        <v>10.54417674848286</v>
      </c>
      <c r="K66">
        <v>2.854044909010566</v>
      </c>
      <c r="L66">
        <v>925.0080340022423</v>
      </c>
      <c r="M66">
        <v>461.6700527684668</v>
      </c>
      <c r="N66">
        <v>2022.92527698513</v>
      </c>
    </row>
    <row r="67" spans="1:14">
      <c r="A67">
        <v>65</v>
      </c>
      <c r="B67">
        <v>5.933065654565393</v>
      </c>
      <c r="C67">
        <v>323.2248073939193</v>
      </c>
      <c r="D67">
        <v>0.4128486743133935</v>
      </c>
      <c r="E67">
        <v>61.18883314715887</v>
      </c>
      <c r="F67">
        <v>99.15219813111995</v>
      </c>
      <c r="G67">
        <v>33459.83307653313</v>
      </c>
      <c r="H67">
        <v>0.3678823126879308</v>
      </c>
      <c r="I67">
        <v>0.1532918117542645</v>
      </c>
      <c r="J67">
        <v>10.6041783676307</v>
      </c>
      <c r="K67">
        <v>2.854044909010566</v>
      </c>
      <c r="L67">
        <v>925.0080340022423</v>
      </c>
      <c r="M67">
        <v>461.6628496246769</v>
      </c>
      <c r="N67">
        <v>1985.473158691762</v>
      </c>
    </row>
    <row r="68" spans="1:14">
      <c r="A68">
        <v>66</v>
      </c>
      <c r="B68">
        <v>5.924394966405368</v>
      </c>
      <c r="C68">
        <v>324.1141317861327</v>
      </c>
      <c r="D68">
        <v>0.4123800647210635</v>
      </c>
      <c r="E68">
        <v>61.29977322075875</v>
      </c>
      <c r="F68">
        <v>98.88013820009</v>
      </c>
      <c r="G68">
        <v>33459.83307653314</v>
      </c>
      <c r="H68">
        <v>0.3678624050469411</v>
      </c>
      <c r="I68">
        <v>0.1534690417724457</v>
      </c>
      <c r="J68">
        <v>10.61891514780457</v>
      </c>
      <c r="K68">
        <v>2.854044909010566</v>
      </c>
      <c r="L68">
        <v>925.0080340022423</v>
      </c>
      <c r="M68">
        <v>461.4188760733543</v>
      </c>
      <c r="N68">
        <v>1990.08929442072</v>
      </c>
    </row>
    <row r="69" spans="1:14">
      <c r="A69">
        <v>67</v>
      </c>
      <c r="B69">
        <v>6.095668745148842</v>
      </c>
      <c r="C69">
        <v>336.2481168678571</v>
      </c>
      <c r="D69">
        <v>0.4116629311964204</v>
      </c>
      <c r="E69">
        <v>62.63425339798999</v>
      </c>
      <c r="F69">
        <v>95.31190967594257</v>
      </c>
      <c r="G69">
        <v>33459.83307653313</v>
      </c>
      <c r="H69">
        <v>0.3679572804225561</v>
      </c>
      <c r="I69">
        <v>0.1537837637642289</v>
      </c>
      <c r="J69">
        <v>10.78015604197362</v>
      </c>
      <c r="K69">
        <v>2.854044909010566</v>
      </c>
      <c r="L69">
        <v>925.0080340022423</v>
      </c>
      <c r="M69">
        <v>460.90242855375</v>
      </c>
      <c r="N69">
        <v>1939.754945257638</v>
      </c>
    </row>
    <row r="70" spans="1:14">
      <c r="A70">
        <v>68</v>
      </c>
      <c r="B70">
        <v>6.275630907805382</v>
      </c>
      <c r="C70">
        <v>347.8037064926326</v>
      </c>
      <c r="D70">
        <v>0.4112698954708393</v>
      </c>
      <c r="E70">
        <v>63.89078385527374</v>
      </c>
      <c r="F70">
        <v>92.14522313980532</v>
      </c>
      <c r="G70">
        <v>33459.83307653315</v>
      </c>
      <c r="H70">
        <v>0.3680645649571601</v>
      </c>
      <c r="I70">
        <v>0.154060507568472</v>
      </c>
      <c r="J70">
        <v>10.92793820073045</v>
      </c>
      <c r="K70">
        <v>2.854044909010566</v>
      </c>
      <c r="L70">
        <v>925.0080340022423</v>
      </c>
      <c r="M70">
        <v>460.4343657917075</v>
      </c>
      <c r="N70">
        <v>1890.173210464228</v>
      </c>
    </row>
    <row r="71" spans="1:14">
      <c r="A71">
        <v>69</v>
      </c>
      <c r="B71">
        <v>6.41269085974639</v>
      </c>
      <c r="C71">
        <v>352.7967680105536</v>
      </c>
      <c r="D71">
        <v>0.4117840519535707</v>
      </c>
      <c r="E71">
        <v>64.37559390695553</v>
      </c>
      <c r="F71">
        <v>90.8411103773385</v>
      </c>
      <c r="G71">
        <v>33459.83307653315</v>
      </c>
      <c r="H71">
        <v>0.3681588421455643</v>
      </c>
      <c r="I71">
        <v>0.1544243694388027</v>
      </c>
      <c r="J71">
        <v>10.99972767568231</v>
      </c>
      <c r="K71">
        <v>2.854044909010566</v>
      </c>
      <c r="L71">
        <v>925.0080340022423</v>
      </c>
      <c r="M71">
        <v>459.8515589064651</v>
      </c>
      <c r="N71">
        <v>1858.410304327476</v>
      </c>
    </row>
    <row r="72" spans="1:14">
      <c r="A72">
        <v>70</v>
      </c>
      <c r="B72">
        <v>6.367427537223532</v>
      </c>
      <c r="C72">
        <v>353.4537407821389</v>
      </c>
      <c r="D72">
        <v>0.4109781611415668</v>
      </c>
      <c r="E72">
        <v>64.48982124452017</v>
      </c>
      <c r="F72">
        <v>90.6722618713744</v>
      </c>
      <c r="G72">
        <v>33459.83307653314</v>
      </c>
      <c r="H72">
        <v>0.368109291947457</v>
      </c>
      <c r="I72">
        <v>0.154503593327623</v>
      </c>
      <c r="J72">
        <v>11.0054795392763</v>
      </c>
      <c r="K72">
        <v>2.854044909010566</v>
      </c>
      <c r="L72">
        <v>925.0080340022423</v>
      </c>
      <c r="M72">
        <v>459.7704917820315</v>
      </c>
      <c r="N72">
        <v>1870.27991367446</v>
      </c>
    </row>
    <row r="73" spans="1:14">
      <c r="A73">
        <v>71</v>
      </c>
      <c r="B73">
        <v>6.465296818049035</v>
      </c>
      <c r="C73">
        <v>357.5370644860017</v>
      </c>
      <c r="D73">
        <v>0.4113599005725846</v>
      </c>
      <c r="E73">
        <v>64.90858603821513</v>
      </c>
      <c r="F73">
        <v>89.63672113180242</v>
      </c>
      <c r="G73">
        <v>33459.83307653315</v>
      </c>
      <c r="H73">
        <v>0.3681836793451618</v>
      </c>
      <c r="I73">
        <v>0.1545084133782441</v>
      </c>
      <c r="J73">
        <v>11.05562602601445</v>
      </c>
      <c r="K73">
        <v>2.854044909010566</v>
      </c>
      <c r="L73">
        <v>925.0080340022423</v>
      </c>
      <c r="M73">
        <v>459.7153101337254</v>
      </c>
      <c r="N73">
        <v>1844.760773315385</v>
      </c>
    </row>
    <row r="74" spans="1:14">
      <c r="A74">
        <v>72</v>
      </c>
      <c r="B74">
        <v>6.432955108654313</v>
      </c>
      <c r="C74">
        <v>358.0390895474102</v>
      </c>
      <c r="D74">
        <v>0.4107544821112524</v>
      </c>
      <c r="E74">
        <v>64.9947807487236</v>
      </c>
      <c r="F74">
        <v>89.51103686507179</v>
      </c>
      <c r="G74">
        <v>33459.83307653313</v>
      </c>
      <c r="H74">
        <v>0.3681459653916594</v>
      </c>
      <c r="I74">
        <v>0.1545815957927468</v>
      </c>
      <c r="J74">
        <v>11.06037698128223</v>
      </c>
      <c r="K74">
        <v>2.854044909010566</v>
      </c>
      <c r="L74">
        <v>925.0080340022423</v>
      </c>
      <c r="M74">
        <v>459.6352988603476</v>
      </c>
      <c r="N74">
        <v>1853.666468722504</v>
      </c>
    </row>
    <row r="75" spans="1:14">
      <c r="A75">
        <v>73</v>
      </c>
      <c r="B75">
        <v>6.559827683617823</v>
      </c>
      <c r="C75">
        <v>367.1769884694507</v>
      </c>
      <c r="D75">
        <v>0.4103870646829835</v>
      </c>
      <c r="E75">
        <v>66.00975098369828</v>
      </c>
      <c r="F75">
        <v>87.28338417177638</v>
      </c>
      <c r="G75">
        <v>33459.83307653314</v>
      </c>
      <c r="H75">
        <v>0.368223671425595</v>
      </c>
      <c r="I75">
        <v>0.1545564759242704</v>
      </c>
      <c r="J75">
        <v>11.16286340638955</v>
      </c>
      <c r="K75">
        <v>2.854044909010566</v>
      </c>
      <c r="L75">
        <v>925.0080340022423</v>
      </c>
      <c r="M75">
        <v>459.6207155438257</v>
      </c>
      <c r="N75">
        <v>1818.971980400456</v>
      </c>
    </row>
    <row r="76" spans="1:14">
      <c r="A76">
        <v>74</v>
      </c>
      <c r="B76">
        <v>6.661122890017809</v>
      </c>
      <c r="C76">
        <v>374.9236098492272</v>
      </c>
      <c r="D76">
        <v>0.409916098005198</v>
      </c>
      <c r="E76">
        <v>66.86676193125528</v>
      </c>
      <c r="F76">
        <v>85.47994658566056</v>
      </c>
      <c r="G76">
        <v>33459.83307653313</v>
      </c>
      <c r="H76">
        <v>0.3682764854380634</v>
      </c>
      <c r="I76">
        <v>0.1547323405271782</v>
      </c>
      <c r="J76">
        <v>11.25139107607189</v>
      </c>
      <c r="K76">
        <v>2.854044909010566</v>
      </c>
      <c r="L76">
        <v>925.0080340022423</v>
      </c>
      <c r="M76">
        <v>459.3356574738378</v>
      </c>
      <c r="N76">
        <v>1794.679512151258</v>
      </c>
    </row>
    <row r="77" spans="1:14">
      <c r="A77">
        <v>75</v>
      </c>
      <c r="B77">
        <v>6.760429052019036</v>
      </c>
      <c r="C77">
        <v>376.9851367482793</v>
      </c>
      <c r="D77">
        <v>0.4106895263254851</v>
      </c>
      <c r="E77">
        <v>67.03222470365043</v>
      </c>
      <c r="F77">
        <v>85.0125031985396</v>
      </c>
      <c r="G77">
        <v>33459.83307653313</v>
      </c>
      <c r="H77">
        <v>0.368358322772509</v>
      </c>
      <c r="I77">
        <v>0.1548458759618703</v>
      </c>
      <c r="J77">
        <v>11.28151821272055</v>
      </c>
      <c r="K77">
        <v>2.854044909010566</v>
      </c>
      <c r="L77">
        <v>925.0080340022423</v>
      </c>
      <c r="M77">
        <v>459.1209719013072</v>
      </c>
      <c r="N77">
        <v>1772.842350032624</v>
      </c>
    </row>
    <row r="78" spans="1:14">
      <c r="A78">
        <v>76</v>
      </c>
      <c r="B78">
        <v>6.735059383920623</v>
      </c>
      <c r="C78">
        <v>377.3069605695263</v>
      </c>
      <c r="D78">
        <v>0.4102461101844687</v>
      </c>
      <c r="E78">
        <v>67.09021015430042</v>
      </c>
      <c r="F78">
        <v>84.93999181790717</v>
      </c>
      <c r="G78">
        <v>33459.83307653313</v>
      </c>
      <c r="H78">
        <v>0.3683284090055264</v>
      </c>
      <c r="I78">
        <v>0.1549187937583026</v>
      </c>
      <c r="J78">
        <v>11.28433491608479</v>
      </c>
      <c r="K78">
        <v>2.854044909010566</v>
      </c>
      <c r="L78">
        <v>925.0080340022423</v>
      </c>
      <c r="M78">
        <v>459.0367089350695</v>
      </c>
      <c r="N78">
        <v>1779.667238650839</v>
      </c>
    </row>
    <row r="79" spans="1:14">
      <c r="A79">
        <v>77</v>
      </c>
      <c r="B79">
        <v>6.860574491978085</v>
      </c>
      <c r="C79">
        <v>383.2281307582848</v>
      </c>
      <c r="D79">
        <v>0.410571671093711</v>
      </c>
      <c r="E79">
        <v>67.70877355941141</v>
      </c>
      <c r="F79">
        <v>83.62760343349908</v>
      </c>
      <c r="G79">
        <v>33459.83307653313</v>
      </c>
      <c r="H79">
        <v>0.368420745424919</v>
      </c>
      <c r="I79">
        <v>0.1549430827858356</v>
      </c>
      <c r="J79">
        <v>11.35132169084107</v>
      </c>
      <c r="K79">
        <v>2.854044909010566</v>
      </c>
      <c r="L79">
        <v>925.0080340022423</v>
      </c>
      <c r="M79">
        <v>458.94232515352</v>
      </c>
      <c r="N79">
        <v>1749.560410144121</v>
      </c>
    </row>
    <row r="80" spans="1:14">
      <c r="A80">
        <v>78</v>
      </c>
      <c r="B80">
        <v>6.851723903067047</v>
      </c>
      <c r="C80">
        <v>382.8521156336834</v>
      </c>
      <c r="D80">
        <v>0.4104994320737776</v>
      </c>
      <c r="E80">
        <v>67.6685281053994</v>
      </c>
      <c r="F80">
        <v>83.70973761126932</v>
      </c>
      <c r="G80">
        <v>33459.83307653315</v>
      </c>
      <c r="H80">
        <v>0.3684108866261389</v>
      </c>
      <c r="I80">
        <v>0.15499967333929</v>
      </c>
      <c r="J80">
        <v>11.34832604061698</v>
      </c>
      <c r="K80">
        <v>2.854044909010566</v>
      </c>
      <c r="L80">
        <v>925.0080340022423</v>
      </c>
      <c r="M80">
        <v>458.8683570225272</v>
      </c>
      <c r="N80">
        <v>1752.611263727829</v>
      </c>
    </row>
    <row r="81" spans="1:14">
      <c r="A81">
        <v>79</v>
      </c>
      <c r="B81">
        <v>6.928297266454444</v>
      </c>
      <c r="C81">
        <v>388.8121282422982</v>
      </c>
      <c r="D81">
        <v>0.4102001284335065</v>
      </c>
      <c r="E81">
        <v>68.33089784226802</v>
      </c>
      <c r="F81">
        <v>82.42657009825366</v>
      </c>
      <c r="G81">
        <v>33459.83307653313</v>
      </c>
      <c r="H81">
        <v>0.3684555471857418</v>
      </c>
      <c r="I81">
        <v>0.1550384910276628</v>
      </c>
      <c r="J81">
        <v>11.41103937569306</v>
      </c>
      <c r="K81">
        <v>2.854044909010566</v>
      </c>
      <c r="L81">
        <v>925.0080340022423</v>
      </c>
      <c r="M81">
        <v>458.7843185273376</v>
      </c>
      <c r="N81">
        <v>1733.924769143135</v>
      </c>
    </row>
    <row r="82" spans="1:14">
      <c r="A82">
        <v>80</v>
      </c>
      <c r="B82">
        <v>6.92000060235421</v>
      </c>
      <c r="C82">
        <v>388.2148813740647</v>
      </c>
      <c r="D82">
        <v>0.410193423877065</v>
      </c>
      <c r="E82">
        <v>68.26369571030932</v>
      </c>
      <c r="F82">
        <v>82.55337876328001</v>
      </c>
      <c r="G82">
        <v>33459.83307653315</v>
      </c>
      <c r="H82">
        <v>0.3684482200880939</v>
      </c>
      <c r="I82">
        <v>0.1550773556117832</v>
      </c>
      <c r="J82">
        <v>11.40570282176681</v>
      </c>
      <c r="K82">
        <v>2.854044909010566</v>
      </c>
      <c r="L82">
        <v>925.0080340022423</v>
      </c>
      <c r="M82">
        <v>458.7339409449148</v>
      </c>
      <c r="N82">
        <v>1736.614862635788</v>
      </c>
    </row>
    <row r="83" spans="1:14">
      <c r="A83">
        <v>81</v>
      </c>
      <c r="B83">
        <v>7.050448873158742</v>
      </c>
      <c r="C83">
        <v>394.4146598050998</v>
      </c>
      <c r="D83">
        <v>0.4105309430971872</v>
      </c>
      <c r="E83">
        <v>68.91131798214634</v>
      </c>
      <c r="F83">
        <v>81.25572756208334</v>
      </c>
      <c r="G83">
        <v>33459.83307653313</v>
      </c>
      <c r="H83">
        <v>0.3685454041103269</v>
      </c>
      <c r="I83">
        <v>0.1550941323837841</v>
      </c>
      <c r="J83">
        <v>11.47350535749154</v>
      </c>
      <c r="K83">
        <v>2.854044909010566</v>
      </c>
      <c r="L83">
        <v>925.0080340022423</v>
      </c>
      <c r="M83">
        <v>458.6471762333944</v>
      </c>
      <c r="N83">
        <v>1706.415601410259</v>
      </c>
    </row>
    <row r="84" spans="1:14">
      <c r="A84">
        <v>82</v>
      </c>
      <c r="B84">
        <v>7.322774375123695</v>
      </c>
      <c r="C84">
        <v>408.1633159654538</v>
      </c>
      <c r="D84">
        <v>0.4109133735458848</v>
      </c>
      <c r="E84">
        <v>70.35552103291433</v>
      </c>
      <c r="F84">
        <v>78.51869310648068</v>
      </c>
      <c r="G84">
        <v>33459.83307653313</v>
      </c>
      <c r="H84">
        <v>0.368733689507218</v>
      </c>
      <c r="I84">
        <v>0.1553175181987859</v>
      </c>
      <c r="J84">
        <v>11.62273165217209</v>
      </c>
      <c r="K84">
        <v>2.854044909010566</v>
      </c>
      <c r="L84">
        <v>925.0080340022423</v>
      </c>
      <c r="M84">
        <v>458.209004981461</v>
      </c>
      <c r="N84">
        <v>1649.684850373876</v>
      </c>
    </row>
    <row r="85" spans="1:14">
      <c r="A85">
        <v>83</v>
      </c>
      <c r="B85">
        <v>7.549546481571562</v>
      </c>
      <c r="C85">
        <v>418.7166096107987</v>
      </c>
      <c r="D85">
        <v>0.4113904271602739</v>
      </c>
      <c r="E85">
        <v>71.4490671037087</v>
      </c>
      <c r="F85">
        <v>76.53971542567739</v>
      </c>
      <c r="G85">
        <v>33459.83307653315</v>
      </c>
      <c r="H85">
        <v>0.3688949425212069</v>
      </c>
      <c r="I85">
        <v>0.1554883742533311</v>
      </c>
      <c r="J85">
        <v>11.73556840149095</v>
      </c>
      <c r="K85">
        <v>2.854044909010566</v>
      </c>
      <c r="L85">
        <v>925.0080340022423</v>
      </c>
      <c r="M85">
        <v>457.8634177737174</v>
      </c>
      <c r="N85">
        <v>1605.924011009598</v>
      </c>
    </row>
    <row r="86" spans="1:14">
      <c r="A86">
        <v>84</v>
      </c>
      <c r="B86">
        <v>7.663287911394518</v>
      </c>
      <c r="C86">
        <v>432.1990689496632</v>
      </c>
      <c r="D86">
        <v>0.4098871611039595</v>
      </c>
      <c r="E86">
        <v>72.98081931945768</v>
      </c>
      <c r="F86">
        <v>74.15205734130714</v>
      </c>
      <c r="G86">
        <v>33459.83307653315</v>
      </c>
      <c r="H86">
        <v>0.3689207856598949</v>
      </c>
      <c r="I86">
        <v>0.155910166151241</v>
      </c>
      <c r="J86">
        <v>11.861932208503</v>
      </c>
      <c r="K86">
        <v>2.854044909010566</v>
      </c>
      <c r="L86">
        <v>925.0080340022423</v>
      </c>
      <c r="M86">
        <v>457.2533425606166</v>
      </c>
      <c r="N86">
        <v>1586.54190304338</v>
      </c>
    </row>
    <row r="87" spans="1:14">
      <c r="A87">
        <v>85</v>
      </c>
      <c r="B87">
        <v>7.734142762723115</v>
      </c>
      <c r="C87">
        <v>439.0863929136136</v>
      </c>
      <c r="D87">
        <v>0.4092831356024789</v>
      </c>
      <c r="E87">
        <v>73.75355130879456</v>
      </c>
      <c r="F87">
        <v>72.98893944527275</v>
      </c>
      <c r="G87">
        <v>33459.83307653315</v>
      </c>
      <c r="H87">
        <v>0.3689453920969183</v>
      </c>
      <c r="I87">
        <v>0.1561153134016169</v>
      </c>
      <c r="J87">
        <v>11.92560630273506</v>
      </c>
      <c r="K87">
        <v>2.854044909010566</v>
      </c>
      <c r="L87">
        <v>925.0080340022423</v>
      </c>
      <c r="M87">
        <v>456.9499981287078</v>
      </c>
      <c r="N87">
        <v>1574.341912444466</v>
      </c>
    </row>
    <row r="88" spans="1:14">
      <c r="A88">
        <v>86</v>
      </c>
      <c r="B88">
        <v>7.864402764813377</v>
      </c>
      <c r="C88">
        <v>447.599998662652</v>
      </c>
      <c r="D88">
        <v>0.4089423929440606</v>
      </c>
      <c r="E88">
        <v>74.67070813303386</v>
      </c>
      <c r="F88">
        <v>71.60064843469608</v>
      </c>
      <c r="G88">
        <v>33459.83307653313</v>
      </c>
      <c r="H88">
        <v>0.3690098245623242</v>
      </c>
      <c r="I88">
        <v>0.1564663321232412</v>
      </c>
      <c r="J88">
        <v>12.00844123089194</v>
      </c>
      <c r="K88">
        <v>2.854044909010566</v>
      </c>
      <c r="L88">
        <v>925.0080340022423</v>
      </c>
      <c r="M88">
        <v>456.4182810721794</v>
      </c>
      <c r="N88">
        <v>1554.308936552851</v>
      </c>
    </row>
    <row r="89" spans="1:14">
      <c r="A89">
        <v>87</v>
      </c>
      <c r="B89">
        <v>8.091941479965657</v>
      </c>
      <c r="C89">
        <v>458.1039710916397</v>
      </c>
      <c r="D89">
        <v>0.4094619328620328</v>
      </c>
      <c r="E89">
        <v>75.749544282662</v>
      </c>
      <c r="F89">
        <v>69.95890052479804</v>
      </c>
      <c r="G89">
        <v>33459.83307653313</v>
      </c>
      <c r="H89">
        <v>0.3691738607439951</v>
      </c>
      <c r="I89">
        <v>0.1566707305173878</v>
      </c>
      <c r="J89">
        <v>12.11053234505656</v>
      </c>
      <c r="K89">
        <v>2.854044909010566</v>
      </c>
      <c r="L89">
        <v>925.0080340022423</v>
      </c>
      <c r="M89">
        <v>456.0279679814514</v>
      </c>
      <c r="N89">
        <v>1515.78212547123</v>
      </c>
    </row>
    <row r="90" spans="1:14">
      <c r="A90">
        <v>88</v>
      </c>
      <c r="B90">
        <v>8.322656365200242</v>
      </c>
      <c r="C90">
        <v>470.5334265947573</v>
      </c>
      <c r="D90">
        <v>0.4096008755410259</v>
      </c>
      <c r="E90">
        <v>77.05893793343699</v>
      </c>
      <c r="F90">
        <v>68.11088932735147</v>
      </c>
      <c r="G90">
        <v>33459.83307653314</v>
      </c>
      <c r="H90">
        <v>0.3693259517894752</v>
      </c>
      <c r="I90">
        <v>0.1569304960772598</v>
      </c>
      <c r="J90">
        <v>12.22461166684913</v>
      </c>
      <c r="K90">
        <v>2.854044909010566</v>
      </c>
      <c r="L90">
        <v>925.0080340022423</v>
      </c>
      <c r="M90">
        <v>455.5694970378102</v>
      </c>
      <c r="N90">
        <v>1479.361634533538</v>
      </c>
    </row>
    <row r="91" spans="1:14">
      <c r="A91">
        <v>89</v>
      </c>
      <c r="B91">
        <v>8.39658730365222</v>
      </c>
      <c r="C91">
        <v>475.9800944753289</v>
      </c>
      <c r="D91">
        <v>0.4091675461265112</v>
      </c>
      <c r="E91">
        <v>77.64445542782074</v>
      </c>
      <c r="F91">
        <v>67.33149246281374</v>
      </c>
      <c r="G91">
        <v>33459.83307653313</v>
      </c>
      <c r="H91">
        <v>0.3693456844310812</v>
      </c>
      <c r="I91">
        <v>0.1573455809475643</v>
      </c>
      <c r="J91">
        <v>12.27609407700539</v>
      </c>
      <c r="K91">
        <v>2.854044909010566</v>
      </c>
      <c r="L91">
        <v>925.0080340022423</v>
      </c>
      <c r="M91">
        <v>454.9834816362666</v>
      </c>
      <c r="N91">
        <v>1472.350963161501</v>
      </c>
    </row>
    <row r="92" spans="1:14">
      <c r="A92">
        <v>90</v>
      </c>
      <c r="B92">
        <v>8.43587368753734</v>
      </c>
      <c r="C92">
        <v>475.0117721660479</v>
      </c>
      <c r="D92">
        <v>0.409733153085753</v>
      </c>
      <c r="E92">
        <v>77.49356444244555</v>
      </c>
      <c r="F92">
        <v>67.46874924272808</v>
      </c>
      <c r="G92">
        <v>33459.83307653312</v>
      </c>
      <c r="H92">
        <v>0.369388711690688</v>
      </c>
      <c r="I92">
        <v>0.1573559650901571</v>
      </c>
      <c r="J92">
        <v>12.27413614776817</v>
      </c>
      <c r="K92">
        <v>2.854044909010566</v>
      </c>
      <c r="L92">
        <v>925.0080340022423</v>
      </c>
      <c r="M92">
        <v>454.9414275765722</v>
      </c>
      <c r="N92">
        <v>1466.870596555052</v>
      </c>
    </row>
    <row r="93" spans="1:14">
      <c r="A93">
        <v>91</v>
      </c>
      <c r="B93">
        <v>8.449180440219957</v>
      </c>
      <c r="C93">
        <v>482.2037100347052</v>
      </c>
      <c r="D93">
        <v>0.4085927845312274</v>
      </c>
      <c r="E93">
        <v>78.3526409151229</v>
      </c>
      <c r="F93">
        <v>66.46247110232392</v>
      </c>
      <c r="G93">
        <v>33459.83307653314</v>
      </c>
      <c r="H93">
        <v>0.3693593835332369</v>
      </c>
      <c r="I93">
        <v>0.1574646923654936</v>
      </c>
      <c r="J93">
        <v>12.32423282482458</v>
      </c>
      <c r="K93">
        <v>2.854044909010566</v>
      </c>
      <c r="L93">
        <v>925.0080340022423</v>
      </c>
      <c r="M93">
        <v>454.8106951906253</v>
      </c>
      <c r="N93">
        <v>1464.578003166776</v>
      </c>
    </row>
    <row r="94" spans="1:14">
      <c r="A94">
        <v>92</v>
      </c>
      <c r="B94">
        <v>8.565476110092744</v>
      </c>
      <c r="C94">
        <v>487.5706296801372</v>
      </c>
      <c r="D94">
        <v>0.408839138399414</v>
      </c>
      <c r="E94">
        <v>78.90302658451373</v>
      </c>
      <c r="F94">
        <v>65.73088736833847</v>
      </c>
      <c r="G94">
        <v>33459.83307653313</v>
      </c>
      <c r="H94">
        <v>0.3694425595046496</v>
      </c>
      <c r="I94">
        <v>0.1575671273345374</v>
      </c>
      <c r="J94">
        <v>12.37260044014802</v>
      </c>
      <c r="K94">
        <v>2.854044909010566</v>
      </c>
      <c r="L94">
        <v>925.0080340022423</v>
      </c>
      <c r="M94">
        <v>454.6162617241844</v>
      </c>
      <c r="N94">
        <v>1446.862232699357</v>
      </c>
    </row>
    <row r="95" spans="1:14">
      <c r="A95">
        <v>93</v>
      </c>
      <c r="B95">
        <v>8.742861073015666</v>
      </c>
      <c r="C95">
        <v>491.575504122087</v>
      </c>
      <c r="D95">
        <v>0.4099080525733244</v>
      </c>
      <c r="E95">
        <v>79.23620484878798</v>
      </c>
      <c r="F95">
        <v>65.19537665093959</v>
      </c>
      <c r="G95">
        <v>33459.83307653313</v>
      </c>
      <c r="H95">
        <v>0.3695919865150311</v>
      </c>
      <c r="I95">
        <v>0.1576844971765168</v>
      </c>
      <c r="J95">
        <v>12.41913365988479</v>
      </c>
      <c r="K95">
        <v>2.854044909010566</v>
      </c>
      <c r="L95">
        <v>925.0080340022423</v>
      </c>
      <c r="M95">
        <v>454.358864010205</v>
      </c>
      <c r="N95">
        <v>1421.950134983468</v>
      </c>
    </row>
    <row r="96" spans="1:14">
      <c r="A96">
        <v>94</v>
      </c>
      <c r="B96">
        <v>8.74611308891134</v>
      </c>
      <c r="C96">
        <v>492.0641569668909</v>
      </c>
      <c r="D96">
        <v>0.4098380257929742</v>
      </c>
      <c r="E96">
        <v>79.2931381105293</v>
      </c>
      <c r="F96">
        <v>65.13063325149162</v>
      </c>
      <c r="G96">
        <v>33459.83307653313</v>
      </c>
      <c r="H96">
        <v>0.36959059854429</v>
      </c>
      <c r="I96">
        <v>0.1577013030130879</v>
      </c>
      <c r="J96">
        <v>12.42273400670928</v>
      </c>
      <c r="K96">
        <v>2.854044909010566</v>
      </c>
      <c r="L96">
        <v>925.0080340022423</v>
      </c>
      <c r="M96">
        <v>454.3367101537419</v>
      </c>
      <c r="N96">
        <v>1421.6899586073</v>
      </c>
    </row>
    <row r="97" spans="1:14">
      <c r="A97">
        <v>95</v>
      </c>
      <c r="B97">
        <v>8.972403155935607</v>
      </c>
      <c r="C97">
        <v>503.7438508016299</v>
      </c>
      <c r="D97">
        <v>0.4101029186922769</v>
      </c>
      <c r="E97">
        <v>80.51513719999562</v>
      </c>
      <c r="F97">
        <v>63.62052875209267</v>
      </c>
      <c r="G97">
        <v>33459.83307653315</v>
      </c>
      <c r="H97">
        <v>0.3697486733199637</v>
      </c>
      <c r="I97">
        <v>0.1578601876688017</v>
      </c>
      <c r="J97">
        <v>12.52144200350499</v>
      </c>
      <c r="K97">
        <v>2.854044909010566</v>
      </c>
      <c r="L97">
        <v>925.0080340022423</v>
      </c>
      <c r="M97">
        <v>454.0172685224682</v>
      </c>
      <c r="N97">
        <v>1389.673537537569</v>
      </c>
    </row>
    <row r="98" spans="1:14">
      <c r="A98">
        <v>96</v>
      </c>
      <c r="B98">
        <v>9.069751389775119</v>
      </c>
      <c r="C98">
        <v>505.3582169775428</v>
      </c>
      <c r="D98">
        <v>0.4107310536128713</v>
      </c>
      <c r="E98">
        <v>80.62704153269159</v>
      </c>
      <c r="F98">
        <v>63.41729305460002</v>
      </c>
      <c r="G98">
        <v>33459.83307653313</v>
      </c>
      <c r="H98">
        <v>0.3698303905273762</v>
      </c>
      <c r="I98">
        <v>0.1579505744539448</v>
      </c>
      <c r="J98">
        <v>12.5436996068933</v>
      </c>
      <c r="K98">
        <v>2.854044909010566</v>
      </c>
      <c r="L98">
        <v>925.0080340022423</v>
      </c>
      <c r="M98">
        <v>453.8410588677887</v>
      </c>
      <c r="N98">
        <v>1377.937023322163</v>
      </c>
    </row>
    <row r="99" spans="1:14">
      <c r="A99">
        <v>97</v>
      </c>
      <c r="B99">
        <v>9.085036574956021</v>
      </c>
      <c r="C99">
        <v>504.7597591160728</v>
      </c>
      <c r="D99">
        <v>0.4109685034070429</v>
      </c>
      <c r="E99">
        <v>80.54251448523033</v>
      </c>
      <c r="F99">
        <v>63.49248244300955</v>
      </c>
      <c r="G99">
        <v>33459.83307653314</v>
      </c>
      <c r="H99">
        <v>0.369847534363805</v>
      </c>
      <c r="I99">
        <v>0.1579496463538341</v>
      </c>
      <c r="J99">
        <v>12.5419552811267</v>
      </c>
      <c r="K99">
        <v>2.854044909010566</v>
      </c>
      <c r="L99">
        <v>925.0080340022423</v>
      </c>
      <c r="M99">
        <v>453.8312986008474</v>
      </c>
      <c r="N99">
        <v>1376.267643685037</v>
      </c>
    </row>
    <row r="100" spans="1:14">
      <c r="A100">
        <v>98</v>
      </c>
      <c r="B100">
        <v>9.069129531528716</v>
      </c>
      <c r="C100">
        <v>509.707624903593</v>
      </c>
      <c r="D100">
        <v>0.4099830653450822</v>
      </c>
      <c r="E100">
        <v>81.14784065793349</v>
      </c>
      <c r="F100">
        <v>62.87614423989964</v>
      </c>
      <c r="G100">
        <v>33459.83307653313</v>
      </c>
      <c r="H100">
        <v>0.3698038166135477</v>
      </c>
      <c r="I100">
        <v>0.1580711725798886</v>
      </c>
      <c r="J100">
        <v>12.57100964531829</v>
      </c>
      <c r="K100">
        <v>2.854044909010566</v>
      </c>
      <c r="L100">
        <v>925.0080340022423</v>
      </c>
      <c r="M100">
        <v>453.693429932993</v>
      </c>
      <c r="N100">
        <v>1377.758650133158</v>
      </c>
    </row>
    <row r="101" spans="1:14">
      <c r="A101">
        <v>99</v>
      </c>
      <c r="B101">
        <v>9.072134466766251</v>
      </c>
      <c r="C101">
        <v>509.4122899918013</v>
      </c>
      <c r="D101">
        <v>0.4100450371780553</v>
      </c>
      <c r="E101">
        <v>81.10861200309307</v>
      </c>
      <c r="F101">
        <v>62.91259707167799</v>
      </c>
      <c r="G101">
        <v>33459.83307653314</v>
      </c>
      <c r="H101">
        <v>0.3698068128015726</v>
      </c>
      <c r="I101">
        <v>0.158092855261423</v>
      </c>
      <c r="J101">
        <v>12.57003011083335</v>
      </c>
      <c r="K101">
        <v>2.854044909010566</v>
      </c>
      <c r="L101">
        <v>925.0080340022423</v>
      </c>
      <c r="M101">
        <v>453.6619120959494</v>
      </c>
      <c r="N101">
        <v>1377.678138489852</v>
      </c>
    </row>
    <row r="102" spans="1:14">
      <c r="A102">
        <v>100</v>
      </c>
      <c r="B102">
        <v>9.200694501431217</v>
      </c>
      <c r="C102">
        <v>517.153124784749</v>
      </c>
      <c r="D102">
        <v>0.4100073986083095</v>
      </c>
      <c r="E102">
        <v>81.93574285951955</v>
      </c>
      <c r="F102">
        <v>61.97091075675947</v>
      </c>
      <c r="G102">
        <v>33459.83307653313</v>
      </c>
      <c r="H102">
        <v>0.3698902545210963</v>
      </c>
      <c r="I102">
        <v>0.1581965470356523</v>
      </c>
      <c r="J102">
        <v>12.63068781621621</v>
      </c>
      <c r="K102">
        <v>2.854044909010566</v>
      </c>
      <c r="L102">
        <v>925.0080340022423</v>
      </c>
      <c r="M102">
        <v>453.4668410420246</v>
      </c>
      <c r="N102">
        <v>1360.494213098997</v>
      </c>
    </row>
    <row r="103" spans="1:14">
      <c r="A103">
        <v>101</v>
      </c>
      <c r="B103">
        <v>9.321832197509073</v>
      </c>
      <c r="C103">
        <v>522.6507935488229</v>
      </c>
      <c r="D103">
        <v>0.4102491743674979</v>
      </c>
      <c r="E103">
        <v>82.49823463864001</v>
      </c>
      <c r="F103">
        <v>61.31905000278393</v>
      </c>
      <c r="G103">
        <v>33459.83307653313</v>
      </c>
      <c r="H103">
        <v>0.3699775068171385</v>
      </c>
      <c r="I103">
        <v>0.1582824135755926</v>
      </c>
      <c r="J103">
        <v>12.67678816434594</v>
      </c>
      <c r="K103">
        <v>2.854044909010566</v>
      </c>
      <c r="L103">
        <v>925.0080340022423</v>
      </c>
      <c r="M103">
        <v>453.2937913326762</v>
      </c>
      <c r="N103">
        <v>1345.18993024017</v>
      </c>
    </row>
    <row r="104" spans="1:14">
      <c r="A104">
        <v>102</v>
      </c>
      <c r="B104">
        <v>9.361827400375249</v>
      </c>
      <c r="C104">
        <v>524.7901438028343</v>
      </c>
      <c r="D104">
        <v>0.4102310351836529</v>
      </c>
      <c r="E104">
        <v>82.71838898429708</v>
      </c>
      <c r="F104">
        <v>61.06907784391566</v>
      </c>
      <c r="G104">
        <v>33459.83307653313</v>
      </c>
      <c r="H104">
        <v>0.369999771264506</v>
      </c>
      <c r="I104">
        <v>0.1584022251240274</v>
      </c>
      <c r="J104">
        <v>12.69527840972545</v>
      </c>
      <c r="K104">
        <v>2.854044909010566</v>
      </c>
      <c r="L104">
        <v>925.0080340022423</v>
      </c>
      <c r="M104">
        <v>453.1165121462163</v>
      </c>
      <c r="N104">
        <v>1341.079648877038</v>
      </c>
    </row>
    <row r="105" spans="1:14">
      <c r="A105">
        <v>103</v>
      </c>
      <c r="B105">
        <v>9.375875022409931</v>
      </c>
      <c r="C105">
        <v>525.2247959902688</v>
      </c>
      <c r="D105">
        <v>0.4102938820170755</v>
      </c>
      <c r="E105">
        <v>82.7588984813369</v>
      </c>
      <c r="F105">
        <v>61.01853984861894</v>
      </c>
      <c r="G105">
        <v>33459.83307653313</v>
      </c>
      <c r="H105">
        <v>0.3700112494825401</v>
      </c>
      <c r="I105">
        <v>0.1584099391518163</v>
      </c>
      <c r="J105">
        <v>12.69946868820383</v>
      </c>
      <c r="K105">
        <v>2.854044909010566</v>
      </c>
      <c r="L105">
        <v>925.0080340022423</v>
      </c>
      <c r="M105">
        <v>453.0986504712325</v>
      </c>
      <c r="N105">
        <v>1339.343945442069</v>
      </c>
    </row>
    <row r="106" spans="1:14">
      <c r="A106">
        <v>104</v>
      </c>
      <c r="B106">
        <v>9.588307431466514</v>
      </c>
      <c r="C106">
        <v>540.6255530622952</v>
      </c>
      <c r="D106">
        <v>0.4097718858414279</v>
      </c>
      <c r="E106">
        <v>84.43301577052557</v>
      </c>
      <c r="F106">
        <v>59.28030956376583</v>
      </c>
      <c r="G106">
        <v>33459.83307653313</v>
      </c>
      <c r="H106">
        <v>0.3701292304276362</v>
      </c>
      <c r="I106">
        <v>0.1587142864083578</v>
      </c>
      <c r="J106">
        <v>12.8113227401995</v>
      </c>
      <c r="K106">
        <v>2.854044909010566</v>
      </c>
      <c r="L106">
        <v>925.0080340022423</v>
      </c>
      <c r="M106">
        <v>452.6100194710791</v>
      </c>
      <c r="N106">
        <v>1313.765715995562</v>
      </c>
    </row>
    <row r="107" spans="1:14">
      <c r="A107">
        <v>105</v>
      </c>
      <c r="B107">
        <v>9.875027886839929</v>
      </c>
      <c r="C107">
        <v>550.746226957609</v>
      </c>
      <c r="D107">
        <v>0.4107597694201473</v>
      </c>
      <c r="E107">
        <v>85.41512753538589</v>
      </c>
      <c r="F107">
        <v>58.19095724115011</v>
      </c>
      <c r="G107">
        <v>33459.83307653313</v>
      </c>
      <c r="H107">
        <v>0.3703514394254329</v>
      </c>
      <c r="I107">
        <v>0.1588704100320741</v>
      </c>
      <c r="J107">
        <v>12.89968861343888</v>
      </c>
      <c r="K107">
        <v>2.854044909010566</v>
      </c>
      <c r="L107">
        <v>925.0080340022423</v>
      </c>
      <c r="M107">
        <v>452.2562207299914</v>
      </c>
      <c r="N107">
        <v>1281.10391129058</v>
      </c>
    </row>
    <row r="108" spans="1:14">
      <c r="A108">
        <v>106</v>
      </c>
      <c r="B108">
        <v>10.03172255323239</v>
      </c>
      <c r="C108">
        <v>556.6395980342998</v>
      </c>
      <c r="D108">
        <v>0.4112296465336007</v>
      </c>
      <c r="E108">
        <v>85.99691262503816</v>
      </c>
      <c r="F108">
        <v>57.57486577812628</v>
      </c>
      <c r="G108">
        <v>33459.83307653313</v>
      </c>
      <c r="H108">
        <v>0.3704707886562055</v>
      </c>
      <c r="I108">
        <v>0.1589444317029171</v>
      </c>
      <c r="J108">
        <v>12.94895329177199</v>
      </c>
      <c r="K108">
        <v>2.854044909010566</v>
      </c>
      <c r="L108">
        <v>925.0080340022423</v>
      </c>
      <c r="M108">
        <v>452.0797087556812</v>
      </c>
      <c r="N108">
        <v>1264.416378599753</v>
      </c>
    </row>
    <row r="109" spans="1:14">
      <c r="A109">
        <v>107</v>
      </c>
      <c r="B109">
        <v>10.18791686926568</v>
      </c>
      <c r="C109">
        <v>563.7970438608432</v>
      </c>
      <c r="D109">
        <v>0.4115180373176682</v>
      </c>
      <c r="E109">
        <v>86.73073067151074</v>
      </c>
      <c r="F109">
        <v>56.84394853181458</v>
      </c>
      <c r="G109">
        <v>33459.83307653313</v>
      </c>
      <c r="H109">
        <v>0.3705854979919236</v>
      </c>
      <c r="I109">
        <v>0.1590144676396628</v>
      </c>
      <c r="J109">
        <v>13.00376277998197</v>
      </c>
      <c r="K109">
        <v>2.854044909010566</v>
      </c>
      <c r="L109">
        <v>925.0080340022423</v>
      </c>
      <c r="M109">
        <v>451.9116875550976</v>
      </c>
      <c r="N109">
        <v>1247.657344689</v>
      </c>
    </row>
    <row r="110" spans="1:14">
      <c r="A110">
        <v>108</v>
      </c>
      <c r="B110">
        <v>10.37935598713899</v>
      </c>
      <c r="C110">
        <v>576.7686566347205</v>
      </c>
      <c r="D110">
        <v>0.4111495626667453</v>
      </c>
      <c r="E110">
        <v>88.12244211005867</v>
      </c>
      <c r="F110">
        <v>55.56551968445803</v>
      </c>
      <c r="G110">
        <v>33459.83307653313</v>
      </c>
      <c r="H110">
        <v>0.3706929952780715</v>
      </c>
      <c r="I110">
        <v>0.1593483362788304</v>
      </c>
      <c r="J110">
        <v>13.0929031323145</v>
      </c>
      <c r="K110">
        <v>2.854044909010566</v>
      </c>
      <c r="L110">
        <v>925.0080340022423</v>
      </c>
      <c r="M110">
        <v>451.3934774151542</v>
      </c>
      <c r="N110">
        <v>1228.390661248827</v>
      </c>
    </row>
    <row r="111" spans="1:14">
      <c r="A111">
        <v>109</v>
      </c>
      <c r="B111">
        <v>10.61448164764836</v>
      </c>
      <c r="C111">
        <v>590.7079983878199</v>
      </c>
      <c r="D111">
        <v>0.4110336022792913</v>
      </c>
      <c r="E111">
        <v>89.59556967122779</v>
      </c>
      <c r="F111">
        <v>54.25430200891589</v>
      </c>
      <c r="G111">
        <v>33459.83307653315</v>
      </c>
      <c r="H111">
        <v>0.3708392707662732</v>
      </c>
      <c r="I111">
        <v>0.1596590839353304</v>
      </c>
      <c r="J111">
        <v>13.18879890682327</v>
      </c>
      <c r="K111">
        <v>2.854044909010566</v>
      </c>
      <c r="L111">
        <v>925.0080340022423</v>
      </c>
      <c r="M111">
        <v>450.8832993875876</v>
      </c>
      <c r="N111">
        <v>1205.635457414713</v>
      </c>
    </row>
    <row r="112" spans="1:14">
      <c r="A112">
        <v>110</v>
      </c>
      <c r="B112">
        <v>10.81336733259654</v>
      </c>
      <c r="C112">
        <v>600.1371544705502</v>
      </c>
      <c r="D112">
        <v>0.4112069493920182</v>
      </c>
      <c r="E112">
        <v>90.55382003653665</v>
      </c>
      <c r="F112">
        <v>53.40187639588586</v>
      </c>
      <c r="G112">
        <v>33459.83307653313</v>
      </c>
      <c r="H112">
        <v>0.3709679197987709</v>
      </c>
      <c r="I112">
        <v>0.1599820406960765</v>
      </c>
      <c r="J112">
        <v>13.25877885418019</v>
      </c>
      <c r="K112">
        <v>2.854044909010566</v>
      </c>
      <c r="L112">
        <v>925.0080340022423</v>
      </c>
      <c r="M112">
        <v>450.3698141012557</v>
      </c>
      <c r="N112">
        <v>1188.535807243134</v>
      </c>
    </row>
    <row r="113" spans="1:14">
      <c r="A113">
        <v>111</v>
      </c>
      <c r="B113">
        <v>10.89502507238548</v>
      </c>
      <c r="C113">
        <v>602.6985738331948</v>
      </c>
      <c r="D113">
        <v>0.4115603447198662</v>
      </c>
      <c r="E113">
        <v>90.79978158368995</v>
      </c>
      <c r="F113">
        <v>53.17492281387882</v>
      </c>
      <c r="G113">
        <v>33459.83307653313</v>
      </c>
      <c r="H113">
        <v>0.3710397911528571</v>
      </c>
      <c r="I113">
        <v>0.1599174913062447</v>
      </c>
      <c r="J113">
        <v>13.27892594959207</v>
      </c>
      <c r="K113">
        <v>2.854044909010566</v>
      </c>
      <c r="L113">
        <v>925.0080340022423</v>
      </c>
      <c r="M113">
        <v>450.4099120261032</v>
      </c>
      <c r="N113">
        <v>1180.215577428383</v>
      </c>
    </row>
    <row r="114" spans="1:14">
      <c r="A114">
        <v>112</v>
      </c>
      <c r="B114">
        <v>10.85680432035886</v>
      </c>
      <c r="C114">
        <v>603.3166126312317</v>
      </c>
      <c r="D114">
        <v>0.4111402580743889</v>
      </c>
      <c r="E114">
        <v>90.90041466968682</v>
      </c>
      <c r="F114">
        <v>53.12045031188975</v>
      </c>
      <c r="G114">
        <v>33459.83307653313</v>
      </c>
      <c r="H114">
        <v>0.3709964079622986</v>
      </c>
      <c r="I114">
        <v>0.1599893488625769</v>
      </c>
      <c r="J114">
        <v>13.27768857722547</v>
      </c>
      <c r="K114">
        <v>2.854044909010566</v>
      </c>
      <c r="L114">
        <v>925.0080340022423</v>
      </c>
      <c r="M114">
        <v>450.3418625235052</v>
      </c>
      <c r="N114">
        <v>1183.783882474086</v>
      </c>
    </row>
    <row r="115" spans="1:14">
      <c r="A115">
        <v>113</v>
      </c>
      <c r="B115">
        <v>11.06845000966114</v>
      </c>
      <c r="C115">
        <v>608.5760348722894</v>
      </c>
      <c r="D115">
        <v>0.4121157490543473</v>
      </c>
      <c r="E115">
        <v>91.36585619472615</v>
      </c>
      <c r="F115">
        <v>52.66137394046479</v>
      </c>
      <c r="G115">
        <v>33459.83307653313</v>
      </c>
      <c r="H115">
        <v>0.3711750256297306</v>
      </c>
      <c r="I115">
        <v>0.1599792486703746</v>
      </c>
      <c r="J115">
        <v>13.32599738734932</v>
      </c>
      <c r="K115">
        <v>2.854044909010566</v>
      </c>
      <c r="L115">
        <v>925.0080340022423</v>
      </c>
      <c r="M115">
        <v>450.2411830331738</v>
      </c>
      <c r="N115">
        <v>1164.933105435562</v>
      </c>
    </row>
    <row r="116" spans="1:14">
      <c r="A116">
        <v>114</v>
      </c>
      <c r="B116">
        <v>11.18486945239104</v>
      </c>
      <c r="C116">
        <v>616.1718247442915</v>
      </c>
      <c r="D116">
        <v>0.4119624785761622</v>
      </c>
      <c r="E116">
        <v>92.1762443274681</v>
      </c>
      <c r="F116">
        <v>52.01219669029</v>
      </c>
      <c r="G116">
        <v>33459.83307653314</v>
      </c>
      <c r="H116">
        <v>0.3712446561738806</v>
      </c>
      <c r="I116">
        <v>0.1601409700911254</v>
      </c>
      <c r="J116">
        <v>13.3737127150816</v>
      </c>
      <c r="K116">
        <v>2.854044909010566</v>
      </c>
      <c r="L116">
        <v>925.0080340022423</v>
      </c>
      <c r="M116">
        <v>449.9814414385665</v>
      </c>
      <c r="N116">
        <v>1154.825322820241</v>
      </c>
    </row>
    <row r="117" spans="1:14">
      <c r="A117">
        <v>115</v>
      </c>
      <c r="B117">
        <v>11.35252082564979</v>
      </c>
      <c r="C117">
        <v>629.2874137576057</v>
      </c>
      <c r="D117">
        <v>0.4114550537933317</v>
      </c>
      <c r="E117">
        <v>93.60014595372236</v>
      </c>
      <c r="F117">
        <v>50.92816007910763</v>
      </c>
      <c r="G117">
        <v>33459.83307653314</v>
      </c>
      <c r="H117">
        <v>0.3713334258000417</v>
      </c>
      <c r="I117">
        <v>0.1604260852476429</v>
      </c>
      <c r="J117">
        <v>13.45020023583148</v>
      </c>
      <c r="K117">
        <v>2.854044909010566</v>
      </c>
      <c r="L117">
        <v>925.0080340022423</v>
      </c>
      <c r="M117">
        <v>449.5463024822785</v>
      </c>
      <c r="N117">
        <v>1140.164178715647</v>
      </c>
    </row>
    <row r="118" spans="1:14">
      <c r="A118">
        <v>116</v>
      </c>
      <c r="B118">
        <v>11.58677974049916</v>
      </c>
      <c r="C118">
        <v>638.2781315644717</v>
      </c>
      <c r="D118">
        <v>0.4119602010086315</v>
      </c>
      <c r="E118">
        <v>94.48210360243098</v>
      </c>
      <c r="F118">
        <v>50.21079143830546</v>
      </c>
      <c r="G118">
        <v>33459.83307653313</v>
      </c>
      <c r="H118">
        <v>0.3715011273274985</v>
      </c>
      <c r="I118">
        <v>0.1606540684966503</v>
      </c>
      <c r="J118">
        <v>13.51690234781571</v>
      </c>
      <c r="K118">
        <v>2.854044909010566</v>
      </c>
      <c r="L118">
        <v>925.0080340022423</v>
      </c>
      <c r="M118">
        <v>449.137661434173</v>
      </c>
      <c r="N118">
        <v>1122.039692529944</v>
      </c>
    </row>
    <row r="119" spans="1:14">
      <c r="A119">
        <v>117</v>
      </c>
      <c r="B119">
        <v>11.81881972846709</v>
      </c>
      <c r="C119">
        <v>648.0688220886934</v>
      </c>
      <c r="D119">
        <v>0.4123280364129289</v>
      </c>
      <c r="E119">
        <v>95.46017621459796</v>
      </c>
      <c r="F119">
        <v>49.45223261986963</v>
      </c>
      <c r="G119">
        <v>33459.83307653313</v>
      </c>
      <c r="H119">
        <v>0.3716622701935535</v>
      </c>
      <c r="I119">
        <v>0.1608987667310362</v>
      </c>
      <c r="J119">
        <v>13.58548333968915</v>
      </c>
      <c r="K119">
        <v>2.854044909010566</v>
      </c>
      <c r="L119">
        <v>925.0080340022423</v>
      </c>
      <c r="M119">
        <v>448.7121285716531</v>
      </c>
      <c r="N119">
        <v>1104.714579207815</v>
      </c>
    </row>
    <row r="120" spans="1:14">
      <c r="A120">
        <v>118</v>
      </c>
      <c r="B120">
        <v>11.87123312640904</v>
      </c>
      <c r="C120">
        <v>655.011519223272</v>
      </c>
      <c r="D120">
        <v>0.4117321434069653</v>
      </c>
      <c r="E120">
        <v>96.23351725533232</v>
      </c>
      <c r="F120">
        <v>48.92807103853499</v>
      </c>
      <c r="G120">
        <v>33459.83307653314</v>
      </c>
      <c r="H120">
        <v>0.371665602818931</v>
      </c>
      <c r="I120">
        <v>0.1611791571872505</v>
      </c>
      <c r="J120">
        <v>13.62045307087681</v>
      </c>
      <c r="K120">
        <v>2.854044909010566</v>
      </c>
      <c r="L120">
        <v>925.0080340022423</v>
      </c>
      <c r="M120">
        <v>448.3412842902562</v>
      </c>
      <c r="N120">
        <v>1101.429860667384</v>
      </c>
    </row>
    <row r="121" spans="1:14">
      <c r="A121">
        <v>119</v>
      </c>
      <c r="B121">
        <v>11.86785375678918</v>
      </c>
      <c r="C121">
        <v>658.3947064986809</v>
      </c>
      <c r="D121">
        <v>0.4112653633994315</v>
      </c>
      <c r="E121">
        <v>96.63540218960591</v>
      </c>
      <c r="F121">
        <v>48.67665220768173</v>
      </c>
      <c r="G121">
        <v>33459.83307653315</v>
      </c>
      <c r="H121">
        <v>0.3716435661187047</v>
      </c>
      <c r="I121">
        <v>0.1612691025961261</v>
      </c>
      <c r="J121">
        <v>13.63304310485314</v>
      </c>
      <c r="K121">
        <v>2.854044909010566</v>
      </c>
      <c r="L121">
        <v>925.0080340022423</v>
      </c>
      <c r="M121">
        <v>448.2373136038175</v>
      </c>
      <c r="N121">
        <v>1101.292913791018</v>
      </c>
    </row>
    <row r="122" spans="1:14">
      <c r="A122">
        <v>120</v>
      </c>
      <c r="B122">
        <v>11.88213200504427</v>
      </c>
      <c r="C122">
        <v>658.2585087426235</v>
      </c>
      <c r="D122">
        <v>0.411383922477728</v>
      </c>
      <c r="E122">
        <v>96.60847366021154</v>
      </c>
      <c r="F122">
        <v>48.68672370803458</v>
      </c>
      <c r="G122">
        <v>33459.83307653315</v>
      </c>
      <c r="H122">
        <v>0.3716575441583845</v>
      </c>
      <c r="I122">
        <v>0.1612638597358727</v>
      </c>
      <c r="J122">
        <v>13.6342920702788</v>
      </c>
      <c r="K122">
        <v>2.854044909010566</v>
      </c>
      <c r="L122">
        <v>925.0080340022423</v>
      </c>
      <c r="M122">
        <v>448.2352837887687</v>
      </c>
      <c r="N122">
        <v>1100.305573370757</v>
      </c>
    </row>
    <row r="123" spans="1:14">
      <c r="A123">
        <v>121</v>
      </c>
      <c r="B123">
        <v>12.01619337948644</v>
      </c>
      <c r="C123">
        <v>660.9117020213769</v>
      </c>
      <c r="D123">
        <v>0.4120379161971494</v>
      </c>
      <c r="E123">
        <v>96.82306230870826</v>
      </c>
      <c r="F123">
        <v>48.49127356286149</v>
      </c>
      <c r="G123">
        <v>33459.83307653315</v>
      </c>
      <c r="H123">
        <v>0.3717740303213281</v>
      </c>
      <c r="I123">
        <v>0.1612387747277076</v>
      </c>
      <c r="J123">
        <v>13.66025558850849</v>
      </c>
      <c r="K123">
        <v>2.854044909010566</v>
      </c>
      <c r="L123">
        <v>925.0080340022423</v>
      </c>
      <c r="M123">
        <v>448.1940015583168</v>
      </c>
      <c r="N123">
        <v>1090.36302696805</v>
      </c>
    </row>
    <row r="124" spans="1:14">
      <c r="A124">
        <v>122</v>
      </c>
      <c r="B124">
        <v>12.011118043018</v>
      </c>
      <c r="C124">
        <v>660.8730512368796</v>
      </c>
      <c r="D124">
        <v>0.4119895428417257</v>
      </c>
      <c r="E124">
        <v>96.8212862765041</v>
      </c>
      <c r="F124">
        <v>48.494109547414</v>
      </c>
      <c r="G124">
        <v>33459.83307653313</v>
      </c>
      <c r="H124">
        <v>0.3717672097216215</v>
      </c>
      <c r="I124">
        <v>0.1612638849965438</v>
      </c>
      <c r="J124">
        <v>13.65975439891953</v>
      </c>
      <c r="K124">
        <v>2.854044909010566</v>
      </c>
      <c r="L124">
        <v>925.0080340022423</v>
      </c>
      <c r="M124">
        <v>448.1654101308009</v>
      </c>
      <c r="N124">
        <v>1090.938781276944</v>
      </c>
    </row>
    <row r="125" spans="1:14">
      <c r="A125">
        <v>123</v>
      </c>
      <c r="B125">
        <v>12.17771415156821</v>
      </c>
      <c r="C125">
        <v>669.7475564895022</v>
      </c>
      <c r="D125">
        <v>0.4120777394571944</v>
      </c>
      <c r="E125">
        <v>97.74345147297646</v>
      </c>
      <c r="F125">
        <v>47.85153724426812</v>
      </c>
      <c r="G125">
        <v>33459.83307653315</v>
      </c>
      <c r="H125">
        <v>0.371881970095913</v>
      </c>
      <c r="I125">
        <v>0.1613926291438203</v>
      </c>
      <c r="J125">
        <v>13.71308850211329</v>
      </c>
      <c r="K125">
        <v>2.854044909010566</v>
      </c>
      <c r="L125">
        <v>925.0080340022423</v>
      </c>
      <c r="M125">
        <v>447.9236736391599</v>
      </c>
      <c r="N125">
        <v>1078.284987584267</v>
      </c>
    </row>
    <row r="126" spans="1:14">
      <c r="A126">
        <v>124</v>
      </c>
      <c r="B126">
        <v>12.2827134708042</v>
      </c>
      <c r="C126">
        <v>676.8132197420675</v>
      </c>
      <c r="D126">
        <v>0.4119331295947941</v>
      </c>
      <c r="E126">
        <v>98.49609951413228</v>
      </c>
      <c r="F126">
        <v>47.35198605581108</v>
      </c>
      <c r="G126">
        <v>33459.83307653313</v>
      </c>
      <c r="H126">
        <v>0.3719446062558922</v>
      </c>
      <c r="I126">
        <v>0.1615386818380983</v>
      </c>
      <c r="J126">
        <v>13.75196746530768</v>
      </c>
      <c r="K126">
        <v>2.854044909010566</v>
      </c>
      <c r="L126">
        <v>925.0080340022423</v>
      </c>
      <c r="M126">
        <v>447.6927773399174</v>
      </c>
      <c r="N126">
        <v>1070.49121513169</v>
      </c>
    </row>
    <row r="127" spans="1:14">
      <c r="A127">
        <v>125</v>
      </c>
      <c r="B127">
        <v>12.50046964812472</v>
      </c>
      <c r="C127">
        <v>686.7966434591121</v>
      </c>
      <c r="D127">
        <v>0.4122375573527889</v>
      </c>
      <c r="E127">
        <v>99.51036387564906</v>
      </c>
      <c r="F127">
        <v>46.66366740262462</v>
      </c>
      <c r="G127">
        <v>33459.83307653313</v>
      </c>
      <c r="H127">
        <v>0.3721019508384472</v>
      </c>
      <c r="I127">
        <v>0.1616715009801902</v>
      </c>
      <c r="J127">
        <v>13.81390276354408</v>
      </c>
      <c r="K127">
        <v>2.854044909010566</v>
      </c>
      <c r="L127">
        <v>925.0080340022423</v>
      </c>
      <c r="M127">
        <v>447.4193006068919</v>
      </c>
      <c r="N127">
        <v>1054.936906324753</v>
      </c>
    </row>
    <row r="128" spans="1:14">
      <c r="A128">
        <v>126</v>
      </c>
      <c r="B128">
        <v>12.6292119223671</v>
      </c>
      <c r="C128">
        <v>699.8171117015246</v>
      </c>
      <c r="D128">
        <v>0.411512201865942</v>
      </c>
      <c r="E128">
        <v>100.9429113704641</v>
      </c>
      <c r="F128">
        <v>45.79546514044628</v>
      </c>
      <c r="G128">
        <v>33459.83307653313</v>
      </c>
      <c r="H128">
        <v>0.3721527748608922</v>
      </c>
      <c r="I128">
        <v>0.1619934759474587</v>
      </c>
      <c r="J128">
        <v>13.8751090978096</v>
      </c>
      <c r="K128">
        <v>2.854044909010566</v>
      </c>
      <c r="L128">
        <v>925.0080340022423</v>
      </c>
      <c r="M128">
        <v>446.9677412891145</v>
      </c>
      <c r="N128">
        <v>1045.606531089022</v>
      </c>
    </row>
    <row r="129" spans="1:14">
      <c r="A129">
        <v>127</v>
      </c>
      <c r="B129">
        <v>12.74252017646709</v>
      </c>
      <c r="C129">
        <v>708.0262932888688</v>
      </c>
      <c r="D129">
        <v>0.4112633316019515</v>
      </c>
      <c r="E129">
        <v>101.8199114415221</v>
      </c>
      <c r="F129">
        <v>45.26449151308492</v>
      </c>
      <c r="G129">
        <v>33459.83307653313</v>
      </c>
      <c r="H129">
        <v>0.3722122204235805</v>
      </c>
      <c r="I129">
        <v>0.1622162048401165</v>
      </c>
      <c r="J129">
        <v>13.91717839658265</v>
      </c>
      <c r="K129">
        <v>2.854044909010566</v>
      </c>
      <c r="L129">
        <v>925.0080340022423</v>
      </c>
      <c r="M129">
        <v>446.6409233147365</v>
      </c>
      <c r="N129">
        <v>1038.087375211011</v>
      </c>
    </row>
    <row r="130" spans="1:14">
      <c r="A130">
        <v>128</v>
      </c>
      <c r="B130">
        <v>12.97720615097055</v>
      </c>
      <c r="C130">
        <v>718.6569882114774</v>
      </c>
      <c r="D130">
        <v>0.4115698025166883</v>
      </c>
      <c r="E130">
        <v>102.8918300418993</v>
      </c>
      <c r="F130">
        <v>44.59491895204971</v>
      </c>
      <c r="G130">
        <v>33459.83307653313</v>
      </c>
      <c r="H130">
        <v>0.3723776150003081</v>
      </c>
      <c r="I130">
        <v>0.1624187947552944</v>
      </c>
      <c r="J130">
        <v>13.98084487394687</v>
      </c>
      <c r="K130">
        <v>2.854044909010566</v>
      </c>
      <c r="L130">
        <v>925.0080340022423</v>
      </c>
      <c r="M130">
        <v>446.2736901697627</v>
      </c>
      <c r="N130">
        <v>1023.078829221728</v>
      </c>
    </row>
    <row r="131" spans="1:14">
      <c r="A131">
        <v>129</v>
      </c>
      <c r="B131">
        <v>13.23710381977861</v>
      </c>
      <c r="C131">
        <v>731.9942310346266</v>
      </c>
      <c r="D131">
        <v>0.4116984723263398</v>
      </c>
      <c r="E131">
        <v>104.2604726269352</v>
      </c>
      <c r="F131">
        <v>43.78238076865246</v>
      </c>
      <c r="G131">
        <v>33459.83307653315</v>
      </c>
      <c r="H131">
        <v>0.3725497500777502</v>
      </c>
      <c r="I131">
        <v>0.1627086638418715</v>
      </c>
      <c r="J131">
        <v>14.05523213848207</v>
      </c>
      <c r="K131">
        <v>2.854044909010566</v>
      </c>
      <c r="L131">
        <v>925.0080340022423</v>
      </c>
      <c r="M131">
        <v>445.7904388318723</v>
      </c>
      <c r="N131">
        <v>1007.033767362198</v>
      </c>
    </row>
    <row r="132" spans="1:14">
      <c r="A132">
        <v>130</v>
      </c>
      <c r="B132">
        <v>13.38663861018426</v>
      </c>
      <c r="C132">
        <v>741.3637072608047</v>
      </c>
      <c r="D132">
        <v>0.4115871081974767</v>
      </c>
      <c r="E132">
        <v>105.2461065436474</v>
      </c>
      <c r="F132">
        <v>43.22905185368163</v>
      </c>
      <c r="G132">
        <v>33459.83307653314</v>
      </c>
      <c r="H132">
        <v>0.3726413776552399</v>
      </c>
      <c r="I132">
        <v>0.1629082441700718</v>
      </c>
      <c r="J132">
        <v>14.10237967003913</v>
      </c>
      <c r="K132">
        <v>2.854044909010566</v>
      </c>
      <c r="L132">
        <v>925.0080340022423</v>
      </c>
      <c r="M132">
        <v>445.475582430823</v>
      </c>
      <c r="N132">
        <v>997.7389435349861</v>
      </c>
    </row>
    <row r="133" spans="1:14">
      <c r="A133">
        <v>131</v>
      </c>
      <c r="B133">
        <v>13.4484288229915</v>
      </c>
      <c r="C133">
        <v>746.9953042657085</v>
      </c>
      <c r="D133">
        <v>0.4113088144643903</v>
      </c>
      <c r="E133">
        <v>105.8567190221234</v>
      </c>
      <c r="F133">
        <v>42.90314806612926</v>
      </c>
      <c r="G133">
        <v>33459.83307653313</v>
      </c>
      <c r="H133">
        <v>0.3726648829540131</v>
      </c>
      <c r="I133">
        <v>0.1630874218880573</v>
      </c>
      <c r="J133">
        <v>14.12739525503181</v>
      </c>
      <c r="K133">
        <v>2.854044909010566</v>
      </c>
      <c r="L133">
        <v>925.0080340022423</v>
      </c>
      <c r="M133">
        <v>445.2306942374962</v>
      </c>
      <c r="N133">
        <v>994.2819433538015</v>
      </c>
    </row>
    <row r="134" spans="1:14">
      <c r="A134">
        <v>132</v>
      </c>
      <c r="B134">
        <v>13.48035839563117</v>
      </c>
      <c r="C134">
        <v>746.0523377147483</v>
      </c>
      <c r="D134">
        <v>0.4116215092479725</v>
      </c>
      <c r="E134">
        <v>105.7229761075194</v>
      </c>
      <c r="F134">
        <v>42.95737513775962</v>
      </c>
      <c r="G134">
        <v>33459.83307653313</v>
      </c>
      <c r="H134">
        <v>0.3727003825953792</v>
      </c>
      <c r="I134">
        <v>0.1630472799972479</v>
      </c>
      <c r="J134">
        <v>14.12841335835831</v>
      </c>
      <c r="K134">
        <v>2.854044909010566</v>
      </c>
      <c r="L134">
        <v>925.0080340022423</v>
      </c>
      <c r="M134">
        <v>445.2596864461462</v>
      </c>
      <c r="N134">
        <v>992.6300450724181</v>
      </c>
    </row>
    <row r="135" spans="1:14">
      <c r="A135">
        <v>133</v>
      </c>
      <c r="B135">
        <v>13.53838410479694</v>
      </c>
      <c r="C135">
        <v>756.1738608574144</v>
      </c>
      <c r="D135">
        <v>0.4108182103061342</v>
      </c>
      <c r="E135">
        <v>106.8628237718987</v>
      </c>
      <c r="F135">
        <v>42.3823829446785</v>
      </c>
      <c r="G135">
        <v>33459.83307653313</v>
      </c>
      <c r="H135">
        <v>0.3726963029433071</v>
      </c>
      <c r="I135">
        <v>0.1633346010445712</v>
      </c>
      <c r="J135">
        <v>14.16571827904476</v>
      </c>
      <c r="K135">
        <v>2.854044909010566</v>
      </c>
      <c r="L135">
        <v>925.0080340022423</v>
      </c>
      <c r="M135">
        <v>444.8943348007528</v>
      </c>
      <c r="N135">
        <v>988.9288356464543</v>
      </c>
    </row>
    <row r="136" spans="1:14">
      <c r="A136">
        <v>134</v>
      </c>
      <c r="B136">
        <v>13.69410605547704</v>
      </c>
      <c r="C136">
        <v>763.8203547526415</v>
      </c>
      <c r="D136">
        <v>0.4109363328879331</v>
      </c>
      <c r="E136">
        <v>107.6400366712739</v>
      </c>
      <c r="F136">
        <v>41.95809910563809</v>
      </c>
      <c r="G136">
        <v>33459.83307653313</v>
      </c>
      <c r="H136">
        <v>0.3728010279737642</v>
      </c>
      <c r="I136">
        <v>0.1635030701596352</v>
      </c>
      <c r="J136">
        <v>14.20692330930199</v>
      </c>
      <c r="K136">
        <v>2.854044909010566</v>
      </c>
      <c r="L136">
        <v>925.0080340022423</v>
      </c>
      <c r="M136">
        <v>444.6128750951382</v>
      </c>
      <c r="N136">
        <v>979.9469430639234</v>
      </c>
    </row>
    <row r="137" spans="1:14">
      <c r="A137">
        <v>135</v>
      </c>
      <c r="B137">
        <v>13.9737719814241</v>
      </c>
      <c r="C137">
        <v>775.7662884328961</v>
      </c>
      <c r="D137">
        <v>0.4113445542112832</v>
      </c>
      <c r="E137">
        <v>108.8264187258293</v>
      </c>
      <c r="F137">
        <v>41.31199128071827</v>
      </c>
      <c r="G137">
        <v>33459.83307653313</v>
      </c>
      <c r="H137">
        <v>0.3729996293816734</v>
      </c>
      <c r="I137">
        <v>0.1637505347446951</v>
      </c>
      <c r="J137">
        <v>14.27475154814842</v>
      </c>
      <c r="K137">
        <v>2.854044909010566</v>
      </c>
      <c r="L137">
        <v>925.0080340022423</v>
      </c>
      <c r="M137">
        <v>444.1719895364313</v>
      </c>
      <c r="N137">
        <v>964.5494936291875</v>
      </c>
    </row>
    <row r="138" spans="1:14">
      <c r="A138">
        <v>136</v>
      </c>
      <c r="B138">
        <v>14.11736204067217</v>
      </c>
      <c r="C138">
        <v>787.2658914642271</v>
      </c>
      <c r="D138">
        <v>0.4109680766505533</v>
      </c>
      <c r="E138">
        <v>110.061975659221</v>
      </c>
      <c r="F138">
        <v>40.70854649120949</v>
      </c>
      <c r="G138">
        <v>33459.83307653313</v>
      </c>
      <c r="H138">
        <v>0.3730724767598449</v>
      </c>
      <c r="I138">
        <v>0.1640174411880998</v>
      </c>
      <c r="J138">
        <v>14.32354511627445</v>
      </c>
      <c r="K138">
        <v>2.854044909010566</v>
      </c>
      <c r="L138">
        <v>925.0080340022423</v>
      </c>
      <c r="M138">
        <v>443.7870164485425</v>
      </c>
      <c r="N138">
        <v>956.5239848339321</v>
      </c>
    </row>
    <row r="139" spans="1:14">
      <c r="A139">
        <v>137</v>
      </c>
      <c r="B139">
        <v>14.28365319530282</v>
      </c>
      <c r="C139">
        <v>799.4237080232027</v>
      </c>
      <c r="D139">
        <v>0.4106698243075752</v>
      </c>
      <c r="E139">
        <v>111.3569511089197</v>
      </c>
      <c r="F139">
        <v>40.08944170903272</v>
      </c>
      <c r="G139">
        <v>33459.83307653314</v>
      </c>
      <c r="H139">
        <v>0.3731633706640547</v>
      </c>
      <c r="I139">
        <v>0.164289358498902</v>
      </c>
      <c r="J139">
        <v>14.37576280071774</v>
      </c>
      <c r="K139">
        <v>2.854044909010566</v>
      </c>
      <c r="L139">
        <v>925.0080340022423</v>
      </c>
      <c r="M139">
        <v>443.3854268290076</v>
      </c>
      <c r="N139">
        <v>947.4922342936738</v>
      </c>
    </row>
    <row r="140" spans="1:14">
      <c r="A140">
        <v>138</v>
      </c>
      <c r="B140">
        <v>14.43562798626475</v>
      </c>
      <c r="C140">
        <v>803.8396399696866</v>
      </c>
      <c r="D140">
        <v>0.4111336287722492</v>
      </c>
      <c r="E140">
        <v>111.7600846738136</v>
      </c>
      <c r="F140">
        <v>39.86920842174884</v>
      </c>
      <c r="G140">
        <v>33459.83307653313</v>
      </c>
      <c r="H140">
        <v>0.3732872544312786</v>
      </c>
      <c r="I140">
        <v>0.1643271223942195</v>
      </c>
      <c r="J140">
        <v>14.40531860057136</v>
      </c>
      <c r="K140">
        <v>2.854044909010566</v>
      </c>
      <c r="L140">
        <v>925.0080340022423</v>
      </c>
      <c r="M140">
        <v>443.2594657728888</v>
      </c>
      <c r="N140">
        <v>939.3677101580236</v>
      </c>
    </row>
    <row r="141" spans="1:14">
      <c r="A141">
        <v>139</v>
      </c>
      <c r="B141">
        <v>14.53759968080558</v>
      </c>
      <c r="C141">
        <v>806.0586465214848</v>
      </c>
      <c r="D141">
        <v>0.4115107673623002</v>
      </c>
      <c r="E141">
        <v>111.9438400333072</v>
      </c>
      <c r="F141">
        <v>39.75945209684039</v>
      </c>
      <c r="G141">
        <v>33459.83307653312</v>
      </c>
      <c r="H141">
        <v>0.3733727540425131</v>
      </c>
      <c r="I141">
        <v>0.1643422531174629</v>
      </c>
      <c r="J141">
        <v>14.42320771573229</v>
      </c>
      <c r="K141">
        <v>2.854044909010566</v>
      </c>
      <c r="L141">
        <v>925.0080340022423</v>
      </c>
      <c r="M141">
        <v>443.1863789384871</v>
      </c>
      <c r="N141">
        <v>934.3326380280467</v>
      </c>
    </row>
    <row r="142" spans="1:14">
      <c r="A142">
        <v>140</v>
      </c>
      <c r="B142">
        <v>14.55089306184841</v>
      </c>
      <c r="C142">
        <v>805.8679518808198</v>
      </c>
      <c r="D142">
        <v>0.4115965487948146</v>
      </c>
      <c r="E142">
        <v>111.910656829719</v>
      </c>
      <c r="F142">
        <v>39.76886047995447</v>
      </c>
      <c r="G142">
        <v>33459.83307653315</v>
      </c>
      <c r="H142">
        <v>0.3733842702975038</v>
      </c>
      <c r="I142">
        <v>0.1643532508432267</v>
      </c>
      <c r="J142">
        <v>14.42452274783448</v>
      </c>
      <c r="K142">
        <v>2.854044909010566</v>
      </c>
      <c r="L142">
        <v>925.0080340022423</v>
      </c>
      <c r="M142">
        <v>443.1652242832592</v>
      </c>
      <c r="N142">
        <v>933.8520379480883</v>
      </c>
    </row>
    <row r="143" spans="1:14">
      <c r="A143">
        <v>141</v>
      </c>
      <c r="B143">
        <v>14.57225303919536</v>
      </c>
      <c r="C143">
        <v>812.8439760883593</v>
      </c>
      <c r="D143">
        <v>0.4109816795033471</v>
      </c>
      <c r="E143">
        <v>112.7070191204495</v>
      </c>
      <c r="F143">
        <v>39.42755447095936</v>
      </c>
      <c r="G143">
        <v>33459.83307653313</v>
      </c>
      <c r="H143">
        <v>0.3733653629156243</v>
      </c>
      <c r="I143">
        <v>0.1645444567402023</v>
      </c>
      <c r="J143">
        <v>14.44480925557901</v>
      </c>
      <c r="K143">
        <v>2.854044909010566</v>
      </c>
      <c r="L143">
        <v>925.0080340022423</v>
      </c>
      <c r="M143">
        <v>442.9360367215551</v>
      </c>
      <c r="N143">
        <v>932.3963612296443</v>
      </c>
    </row>
    <row r="144" spans="1:14">
      <c r="A144">
        <v>142</v>
      </c>
      <c r="B144">
        <v>14.57516953456253</v>
      </c>
      <c r="C144">
        <v>812.5874619568241</v>
      </c>
      <c r="D144">
        <v>0.4110195458148309</v>
      </c>
      <c r="E144">
        <v>112.6744423386261</v>
      </c>
      <c r="F144">
        <v>39.44000079257663</v>
      </c>
      <c r="G144">
        <v>33459.83307653313</v>
      </c>
      <c r="H144">
        <v>0.3733685560969972</v>
      </c>
      <c r="I144">
        <v>0.1645461595504103</v>
      </c>
      <c r="J144">
        <v>14.44460252912087</v>
      </c>
      <c r="K144">
        <v>2.854044909010566</v>
      </c>
      <c r="L144">
        <v>925.0080340022423</v>
      </c>
      <c r="M144">
        <v>442.9318763021402</v>
      </c>
      <c r="N144">
        <v>932.3309406462824</v>
      </c>
    </row>
    <row r="145" spans="1:14">
      <c r="A145">
        <v>143</v>
      </c>
      <c r="B145">
        <v>14.7531251208467</v>
      </c>
      <c r="C145">
        <v>823.2373748560095</v>
      </c>
      <c r="D145">
        <v>0.4109477436384796</v>
      </c>
      <c r="E145">
        <v>113.7821196275953</v>
      </c>
      <c r="F145">
        <v>38.92978030695034</v>
      </c>
      <c r="G145">
        <v>33459.83307653313</v>
      </c>
      <c r="H145">
        <v>0.3734779064300555</v>
      </c>
      <c r="I145">
        <v>0.1647848062872662</v>
      </c>
      <c r="J145">
        <v>14.49246542498576</v>
      </c>
      <c r="K145">
        <v>2.854044909010566</v>
      </c>
      <c r="L145">
        <v>925.0080340022423</v>
      </c>
      <c r="M145">
        <v>442.5627170375524</v>
      </c>
      <c r="N145">
        <v>923.4008904393578</v>
      </c>
    </row>
    <row r="146" spans="1:14">
      <c r="A146">
        <v>144</v>
      </c>
      <c r="B146">
        <v>14.90309988958728</v>
      </c>
      <c r="C146">
        <v>830.5186190167504</v>
      </c>
      <c r="D146">
        <v>0.4110613848606665</v>
      </c>
      <c r="E146">
        <v>114.5178345877663</v>
      </c>
      <c r="F146">
        <v>38.5884788249023</v>
      </c>
      <c r="G146">
        <v>33459.83307653315</v>
      </c>
      <c r="H146">
        <v>0.3735792548378873</v>
      </c>
      <c r="I146">
        <v>0.1649412881487019</v>
      </c>
      <c r="J146">
        <v>14.52815501327064</v>
      </c>
      <c r="K146">
        <v>2.854044909010566</v>
      </c>
      <c r="L146">
        <v>925.0080340022423</v>
      </c>
      <c r="M146">
        <v>442.3024570183111</v>
      </c>
      <c r="N146">
        <v>916.1583541992198</v>
      </c>
    </row>
    <row r="147" spans="1:14">
      <c r="A147">
        <v>145</v>
      </c>
      <c r="B147">
        <v>15.0835501636501</v>
      </c>
      <c r="C147">
        <v>842.8236103028922</v>
      </c>
      <c r="D147">
        <v>0.4108238068857588</v>
      </c>
      <c r="E147">
        <v>115.8140463583919</v>
      </c>
      <c r="F147">
        <v>38.02509772133396</v>
      </c>
      <c r="G147">
        <v>33459.83307653313</v>
      </c>
      <c r="H147">
        <v>0.3736794500883553</v>
      </c>
      <c r="I147">
        <v>0.1652414986494229</v>
      </c>
      <c r="J147">
        <v>14.57895365704209</v>
      </c>
      <c r="K147">
        <v>2.854044909010566</v>
      </c>
      <c r="L147">
        <v>925.0080340022423</v>
      </c>
      <c r="M147">
        <v>441.8636588563899</v>
      </c>
      <c r="N147">
        <v>907.5804554517309</v>
      </c>
    </row>
    <row r="148" spans="1:14">
      <c r="A148">
        <v>146</v>
      </c>
      <c r="B148">
        <v>15.36055100410693</v>
      </c>
      <c r="C148">
        <v>852.5743160131589</v>
      </c>
      <c r="D148">
        <v>0.4114140674063702</v>
      </c>
      <c r="E148">
        <v>116.7430327077015</v>
      </c>
      <c r="F148">
        <v>37.59021300744923</v>
      </c>
      <c r="G148">
        <v>33459.83307653313</v>
      </c>
      <c r="H148">
        <v>0.3738893258257833</v>
      </c>
      <c r="I148">
        <v>0.1654051345210535</v>
      </c>
      <c r="J148">
        <v>14.63427265959529</v>
      </c>
      <c r="K148">
        <v>2.854044909010566</v>
      </c>
      <c r="L148">
        <v>925.0080340022423</v>
      </c>
      <c r="M148">
        <v>441.5273000714743</v>
      </c>
      <c r="N148">
        <v>894.9786252642349</v>
      </c>
    </row>
    <row r="149" spans="1:14">
      <c r="A149">
        <v>147</v>
      </c>
      <c r="B149">
        <v>15.51172979274408</v>
      </c>
      <c r="C149">
        <v>858.8927569715989</v>
      </c>
      <c r="D149">
        <v>0.4116338271907908</v>
      </c>
      <c r="E149">
        <v>117.3662602544227</v>
      </c>
      <c r="F149">
        <v>37.31368076337698</v>
      </c>
      <c r="G149">
        <v>33459.83307653313</v>
      </c>
      <c r="H149">
        <v>0.3739988317788925</v>
      </c>
      <c r="I149">
        <v>0.1655139945352974</v>
      </c>
      <c r="J149">
        <v>14.66631907937166</v>
      </c>
      <c r="K149">
        <v>2.854044909010566</v>
      </c>
      <c r="L149">
        <v>925.0080340022423</v>
      </c>
      <c r="M149">
        <v>441.3227843515872</v>
      </c>
      <c r="N149">
        <v>888.2631913564283</v>
      </c>
    </row>
    <row r="150" spans="1:14">
      <c r="A150">
        <v>148</v>
      </c>
      <c r="B150">
        <v>15.67775341124422</v>
      </c>
      <c r="C150">
        <v>870.5325558175759</v>
      </c>
      <c r="D150">
        <v>0.4113871019061945</v>
      </c>
      <c r="E150">
        <v>118.5928612035571</v>
      </c>
      <c r="F150">
        <v>36.81476347948424</v>
      </c>
      <c r="G150">
        <v>33459.83307653313</v>
      </c>
      <c r="H150">
        <v>0.3740899389253668</v>
      </c>
      <c r="I150">
        <v>0.1657992785458203</v>
      </c>
      <c r="J150">
        <v>14.71175687388397</v>
      </c>
      <c r="K150">
        <v>2.854044909010566</v>
      </c>
      <c r="L150">
        <v>925.0080340022423</v>
      </c>
      <c r="M150">
        <v>440.9109509290673</v>
      </c>
      <c r="N150">
        <v>880.7727647027577</v>
      </c>
    </row>
    <row r="151" spans="1:14">
      <c r="A151">
        <v>149</v>
      </c>
      <c r="B151">
        <v>15.90321884306568</v>
      </c>
      <c r="C151">
        <v>884.2424538982548</v>
      </c>
      <c r="D151">
        <v>0.4112737774719676</v>
      </c>
      <c r="E151">
        <v>120.0155248793488</v>
      </c>
      <c r="F151">
        <v>36.24396227791006</v>
      </c>
      <c r="G151">
        <v>33459.83307653313</v>
      </c>
      <c r="H151">
        <v>0.374226674612935</v>
      </c>
      <c r="I151">
        <v>0.1661105639921406</v>
      </c>
      <c r="J151">
        <v>14.76763235315558</v>
      </c>
      <c r="K151">
        <v>2.854044909010566</v>
      </c>
      <c r="L151">
        <v>925.0080340022423</v>
      </c>
      <c r="M151">
        <v>440.4395488949627</v>
      </c>
      <c r="N151">
        <v>870.9867739661585</v>
      </c>
    </row>
    <row r="152" spans="1:14">
      <c r="A152">
        <v>150</v>
      </c>
      <c r="B152">
        <v>16.08953282867281</v>
      </c>
      <c r="C152">
        <v>893.684927220538</v>
      </c>
      <c r="D152">
        <v>0.4113592470947823</v>
      </c>
      <c r="E152">
        <v>120.9716670583339</v>
      </c>
      <c r="F152">
        <v>35.86101674925783</v>
      </c>
      <c r="G152">
        <v>33459.83307653315</v>
      </c>
      <c r="H152">
        <v>0.3743493089595625</v>
      </c>
      <c r="I152">
        <v>0.1663204852140688</v>
      </c>
      <c r="J152">
        <v>14.8091565259868</v>
      </c>
      <c r="K152">
        <v>2.854044909010566</v>
      </c>
      <c r="L152">
        <v>925.0080340022423</v>
      </c>
      <c r="M152">
        <v>440.1033949513374</v>
      </c>
      <c r="N152">
        <v>863.3050781216193</v>
      </c>
    </row>
    <row r="153" spans="1:14">
      <c r="A153">
        <v>151</v>
      </c>
      <c r="B153">
        <v>16.1984844440858</v>
      </c>
      <c r="C153">
        <v>897.4471947847911</v>
      </c>
      <c r="D153">
        <v>0.4115888910918754</v>
      </c>
      <c r="E153">
        <v>121.3282975586576</v>
      </c>
      <c r="F153">
        <v>35.71068061703645</v>
      </c>
      <c r="G153">
        <v>33459.83307653313</v>
      </c>
      <c r="H153">
        <v>0.3744329443957794</v>
      </c>
      <c r="I153">
        <v>0.1663737313464706</v>
      </c>
      <c r="J153">
        <v>14.8294909707897</v>
      </c>
      <c r="K153">
        <v>2.854044909010566</v>
      </c>
      <c r="L153">
        <v>925.0080340022423</v>
      </c>
      <c r="M153">
        <v>439.9852684571565</v>
      </c>
      <c r="N153">
        <v>858.8037904031175</v>
      </c>
    </row>
    <row r="154" spans="1:14">
      <c r="A154">
        <v>152</v>
      </c>
      <c r="B154">
        <v>16.16674325961456</v>
      </c>
      <c r="C154">
        <v>898.1661301183544</v>
      </c>
      <c r="D154">
        <v>0.4113391658103728</v>
      </c>
      <c r="E154">
        <v>121.4334822552759</v>
      </c>
      <c r="F154">
        <v>35.68209607212848</v>
      </c>
      <c r="G154">
        <v>33459.83307653313</v>
      </c>
      <c r="H154">
        <v>0.3743968729573151</v>
      </c>
      <c r="I154">
        <v>0.1664235565033747</v>
      </c>
      <c r="J154">
        <v>14.82734962821372</v>
      </c>
      <c r="K154">
        <v>2.854044909010566</v>
      </c>
      <c r="L154">
        <v>925.0080340022423</v>
      </c>
      <c r="M154">
        <v>439.9465415926094</v>
      </c>
      <c r="N154">
        <v>860.0545359643764</v>
      </c>
    </row>
    <row r="155" spans="1:14">
      <c r="A155">
        <v>153</v>
      </c>
      <c r="B155">
        <v>16.39525723315075</v>
      </c>
      <c r="C155">
        <v>903.8665558666333</v>
      </c>
      <c r="D155">
        <v>0.4120261518875147</v>
      </c>
      <c r="E155">
        <v>121.9291868164813</v>
      </c>
      <c r="F155">
        <v>35.4570593807254</v>
      </c>
      <c r="G155">
        <v>33459.83307653313</v>
      </c>
      <c r="H155">
        <v>0.3745844952105834</v>
      </c>
      <c r="I155">
        <v>0.1664652920352807</v>
      </c>
      <c r="J155">
        <v>14.86521852264544</v>
      </c>
      <c r="K155">
        <v>2.854044909010566</v>
      </c>
      <c r="L155">
        <v>925.0080340022423</v>
      </c>
      <c r="M155">
        <v>439.7774442236055</v>
      </c>
      <c r="N155">
        <v>851.0194111657785</v>
      </c>
    </row>
    <row r="156" spans="1:14">
      <c r="A156">
        <v>154</v>
      </c>
      <c r="B156">
        <v>16.52679572431605</v>
      </c>
      <c r="C156">
        <v>912.0093796102481</v>
      </c>
      <c r="D156">
        <v>0.4119444251888688</v>
      </c>
      <c r="E156">
        <v>122.7742123152409</v>
      </c>
      <c r="F156">
        <v>35.14048304778515</v>
      </c>
      <c r="G156">
        <v>33459.83307653313</v>
      </c>
      <c r="H156">
        <v>0.3746636040081007</v>
      </c>
      <c r="I156">
        <v>0.1666499932118341</v>
      </c>
      <c r="J156">
        <v>14.89663525506379</v>
      </c>
      <c r="K156">
        <v>2.854044909010566</v>
      </c>
      <c r="L156">
        <v>925.0080340022423</v>
      </c>
      <c r="M156">
        <v>439.5007856053624</v>
      </c>
      <c r="N156">
        <v>845.7966886962972</v>
      </c>
    </row>
    <row r="157" spans="1:14">
      <c r="A157">
        <v>155</v>
      </c>
      <c r="B157">
        <v>16.71401926235536</v>
      </c>
      <c r="C157">
        <v>925.9143305431155</v>
      </c>
      <c r="D157">
        <v>0.411610205313535</v>
      </c>
      <c r="E157">
        <v>124.2423591778262</v>
      </c>
      <c r="F157">
        <v>34.61275961115782</v>
      </c>
      <c r="G157">
        <v>33459.83307653315</v>
      </c>
      <c r="H157">
        <v>0.374762558412346</v>
      </c>
      <c r="I157">
        <v>0.1669883518428129</v>
      </c>
      <c r="J157">
        <v>14.9452129518974</v>
      </c>
      <c r="K157">
        <v>2.854044909010566</v>
      </c>
      <c r="L157">
        <v>925.0080340022423</v>
      </c>
      <c r="M157">
        <v>439.0241210261323</v>
      </c>
      <c r="N157">
        <v>838.3183946228743</v>
      </c>
    </row>
    <row r="158" spans="1:14">
      <c r="A158">
        <v>156</v>
      </c>
      <c r="B158">
        <v>16.95738222439765</v>
      </c>
      <c r="C158">
        <v>936.009982132524</v>
      </c>
      <c r="D158">
        <v>0.4119206818198466</v>
      </c>
      <c r="E158">
        <v>125.2312231889261</v>
      </c>
      <c r="F158">
        <v>34.23943200968709</v>
      </c>
      <c r="G158">
        <v>33459.83307653315</v>
      </c>
      <c r="H158">
        <v>0.3749353679100582</v>
      </c>
      <c r="I158">
        <v>0.1671872264898</v>
      </c>
      <c r="J158">
        <v>14.99214294358689</v>
      </c>
      <c r="K158">
        <v>2.854044909010566</v>
      </c>
      <c r="L158">
        <v>925.0080340022423</v>
      </c>
      <c r="M158">
        <v>438.6729681721978</v>
      </c>
      <c r="N158">
        <v>829.2574000918655</v>
      </c>
    </row>
    <row r="159" spans="1:14">
      <c r="A159">
        <v>157</v>
      </c>
      <c r="B159">
        <v>17.21988565442453</v>
      </c>
      <c r="C159">
        <v>947.4289951551341</v>
      </c>
      <c r="D159">
        <v>0.4121974333146046</v>
      </c>
      <c r="E159">
        <v>126.3583651399654</v>
      </c>
      <c r="F159">
        <v>33.82675673586208</v>
      </c>
      <c r="G159">
        <v>33459.83307653313</v>
      </c>
      <c r="H159">
        <v>0.3751183710275083</v>
      </c>
      <c r="I159">
        <v>0.1674176229578876</v>
      </c>
      <c r="J159">
        <v>15.0430409272177</v>
      </c>
      <c r="K159">
        <v>2.854044909010566</v>
      </c>
      <c r="L159">
        <v>925.0080340022423</v>
      </c>
      <c r="M159">
        <v>438.2777568932017</v>
      </c>
      <c r="N159">
        <v>819.7538144238581</v>
      </c>
    </row>
    <row r="160" spans="1:14">
      <c r="A160">
        <v>158</v>
      </c>
      <c r="B160">
        <v>17.30541981297684</v>
      </c>
      <c r="C160">
        <v>955.9638252933407</v>
      </c>
      <c r="D160">
        <v>0.4118428090017546</v>
      </c>
      <c r="E160">
        <v>127.2774632187291</v>
      </c>
      <c r="F160">
        <v>33.52475197874857</v>
      </c>
      <c r="G160">
        <v>33459.83307653313</v>
      </c>
      <c r="H160">
        <v>0.3751499988046063</v>
      </c>
      <c r="I160">
        <v>0.167650609159852</v>
      </c>
      <c r="J160">
        <v>15.06814155993053</v>
      </c>
      <c r="K160">
        <v>2.854044909010566</v>
      </c>
      <c r="L160">
        <v>925.0080340022423</v>
      </c>
      <c r="M160">
        <v>437.9748931163772</v>
      </c>
      <c r="N160">
        <v>816.6275213790657</v>
      </c>
    </row>
    <row r="161" spans="1:14">
      <c r="A161">
        <v>159</v>
      </c>
      <c r="B161">
        <v>17.33480176550667</v>
      </c>
      <c r="C161">
        <v>960.9000546764229</v>
      </c>
      <c r="D161">
        <v>0.4115413331683175</v>
      </c>
      <c r="E161">
        <v>127.8233412882804</v>
      </c>
      <c r="F161">
        <v>33.3525323342885</v>
      </c>
      <c r="G161">
        <v>33459.83307653315</v>
      </c>
      <c r="H161">
        <v>0.3751495413654709</v>
      </c>
      <c r="I161">
        <v>0.1677906759836981</v>
      </c>
      <c r="J161">
        <v>15.08022126341528</v>
      </c>
      <c r="K161">
        <v>2.854044909010566</v>
      </c>
      <c r="L161">
        <v>925.0080340022423</v>
      </c>
      <c r="M161">
        <v>437.8053708009061</v>
      </c>
      <c r="N161">
        <v>815.3983626519781</v>
      </c>
    </row>
    <row r="162" spans="1:14">
      <c r="A162">
        <v>160</v>
      </c>
      <c r="B162">
        <v>17.32369264817237</v>
      </c>
      <c r="C162">
        <v>960.897520394263</v>
      </c>
      <c r="D162">
        <v>0.4114822165296846</v>
      </c>
      <c r="E162">
        <v>127.8307114447208</v>
      </c>
      <c r="F162">
        <v>33.35262029864045</v>
      </c>
      <c r="G162">
        <v>33459.83307653312</v>
      </c>
      <c r="H162">
        <v>0.3751383038288773</v>
      </c>
      <c r="I162">
        <v>0.1678007491280752</v>
      </c>
      <c r="J162">
        <v>15.07897993477028</v>
      </c>
      <c r="K162">
        <v>2.854044909010566</v>
      </c>
      <c r="L162">
        <v>925.0080340022423</v>
      </c>
      <c r="M162">
        <v>437.8001959711739</v>
      </c>
      <c r="N162">
        <v>815.8076913507978</v>
      </c>
    </row>
    <row r="163" spans="1:14">
      <c r="A163">
        <v>161</v>
      </c>
      <c r="B163">
        <v>17.50329659379212</v>
      </c>
      <c r="C163">
        <v>965.0700067708692</v>
      </c>
      <c r="D163">
        <v>0.4120096934339672</v>
      </c>
      <c r="E163">
        <v>128.1837309604054</v>
      </c>
      <c r="F163">
        <v>33.20842003042796</v>
      </c>
      <c r="G163">
        <v>33459.83307653313</v>
      </c>
      <c r="H163">
        <v>0.3752862342002413</v>
      </c>
      <c r="I163">
        <v>0.1678306924215519</v>
      </c>
      <c r="J163">
        <v>15.10647803946834</v>
      </c>
      <c r="K163">
        <v>2.854044909010566</v>
      </c>
      <c r="L163">
        <v>925.0080340022423</v>
      </c>
      <c r="M163">
        <v>437.6714755575046</v>
      </c>
      <c r="N163">
        <v>809.6606080393984</v>
      </c>
    </row>
    <row r="164" spans="1:14">
      <c r="A164">
        <v>162</v>
      </c>
      <c r="B164">
        <v>17.61660193813061</v>
      </c>
      <c r="C164">
        <v>971.2523595794306</v>
      </c>
      <c r="D164">
        <v>0.4120048796657659</v>
      </c>
      <c r="E164">
        <v>128.8124425880271</v>
      </c>
      <c r="F164">
        <v>32.99703710114282</v>
      </c>
      <c r="G164">
        <v>33459.83307653314</v>
      </c>
      <c r="H164">
        <v>0.3753564054300054</v>
      </c>
      <c r="I164">
        <v>0.16798214554334</v>
      </c>
      <c r="J164">
        <v>15.12999694373738</v>
      </c>
      <c r="K164">
        <v>2.854044909010566</v>
      </c>
      <c r="L164">
        <v>925.0080340022423</v>
      </c>
      <c r="M164">
        <v>437.4444359977177</v>
      </c>
      <c r="N164">
        <v>805.8062899590348</v>
      </c>
    </row>
    <row r="165" spans="1:14">
      <c r="A165">
        <v>163</v>
      </c>
      <c r="B165">
        <v>17.81117114501663</v>
      </c>
      <c r="C165">
        <v>980.9446680848999</v>
      </c>
      <c r="D165">
        <v>0.4121011119335682</v>
      </c>
      <c r="E165">
        <v>129.787486525602</v>
      </c>
      <c r="F165">
        <v>32.67100702650561</v>
      </c>
      <c r="G165">
        <v>33459.83307653314</v>
      </c>
      <c r="H165">
        <v>0.3754864601779511</v>
      </c>
      <c r="I165">
        <v>0.1681793702824595</v>
      </c>
      <c r="J165">
        <v>15.16821444287093</v>
      </c>
      <c r="K165">
        <v>2.854044909010566</v>
      </c>
      <c r="L165">
        <v>925.0080340022423</v>
      </c>
      <c r="M165">
        <v>437.1251595024279</v>
      </c>
      <c r="N165">
        <v>799.1382565144964</v>
      </c>
    </row>
    <row r="166" spans="1:14">
      <c r="A166">
        <v>164</v>
      </c>
      <c r="B166">
        <v>17.94802450552595</v>
      </c>
      <c r="C166">
        <v>989.1784918058603</v>
      </c>
      <c r="D166">
        <v>0.4120436806459843</v>
      </c>
      <c r="E166">
        <v>130.6350718387559</v>
      </c>
      <c r="F166">
        <v>32.39905680228328</v>
      </c>
      <c r="G166">
        <v>33459.83307653313</v>
      </c>
      <c r="H166">
        <v>0.3755700655590419</v>
      </c>
      <c r="I166">
        <v>0.1683617947488556</v>
      </c>
      <c r="J166">
        <v>15.19716032154562</v>
      </c>
      <c r="K166">
        <v>2.854044909010566</v>
      </c>
      <c r="L166">
        <v>925.0080340022423</v>
      </c>
      <c r="M166">
        <v>436.8532750712244</v>
      </c>
      <c r="N166">
        <v>794.4500599577278</v>
      </c>
    </row>
    <row r="167" spans="1:14">
      <c r="A167">
        <v>165</v>
      </c>
      <c r="B167">
        <v>18.19116194780766</v>
      </c>
      <c r="C167">
        <v>999.7580326278803</v>
      </c>
      <c r="D167">
        <v>0.4122949243992783</v>
      </c>
      <c r="E167">
        <v>131.6771008160787</v>
      </c>
      <c r="F167">
        <v>32.05620669971023</v>
      </c>
      <c r="G167">
        <v>33459.83307653313</v>
      </c>
      <c r="H167">
        <v>0.3757412455274942</v>
      </c>
      <c r="I167">
        <v>0.1685581499759764</v>
      </c>
      <c r="J167">
        <v>15.24132233875468</v>
      </c>
      <c r="K167">
        <v>2.854044909010566</v>
      </c>
      <c r="L167">
        <v>925.0080340022423</v>
      </c>
      <c r="M167">
        <v>436.510571724441</v>
      </c>
      <c r="N167">
        <v>786.4771847395496</v>
      </c>
    </row>
    <row r="168" spans="1:14">
      <c r="A168">
        <v>166</v>
      </c>
      <c r="B168">
        <v>18.33643003372945</v>
      </c>
      <c r="C168">
        <v>1012.89749240501</v>
      </c>
      <c r="D168">
        <v>0.4118535964453489</v>
      </c>
      <c r="E168">
        <v>133.0781078249248</v>
      </c>
      <c r="F168">
        <v>31.64036872825065</v>
      </c>
      <c r="G168">
        <v>33459.83307653312</v>
      </c>
      <c r="H168">
        <v>0.3758050233231946</v>
      </c>
      <c r="I168">
        <v>0.1688917398246892</v>
      </c>
      <c r="J168">
        <v>15.27821991287742</v>
      </c>
      <c r="K168">
        <v>2.854044909010566</v>
      </c>
      <c r="L168">
        <v>925.0080340022423</v>
      </c>
      <c r="M168">
        <v>436.0712041610246</v>
      </c>
      <c r="N168">
        <v>781.4649328627391</v>
      </c>
    </row>
    <row r="169" spans="1:14">
      <c r="A169">
        <v>167</v>
      </c>
      <c r="B169">
        <v>18.43843597185854</v>
      </c>
      <c r="C169">
        <v>1020.335290095946</v>
      </c>
      <c r="D169">
        <v>0.4116980327709844</v>
      </c>
      <c r="E169">
        <v>133.8568951597405</v>
      </c>
      <c r="F169">
        <v>31.40972428837715</v>
      </c>
      <c r="G169">
        <v>33459.83307653313</v>
      </c>
      <c r="H169">
        <v>0.3758590462551351</v>
      </c>
      <c r="I169">
        <v>0.1690738084898326</v>
      </c>
      <c r="J169">
        <v>15.30098877639849</v>
      </c>
      <c r="K169">
        <v>2.854044909010566</v>
      </c>
      <c r="L169">
        <v>925.0080340022423</v>
      </c>
      <c r="M169">
        <v>435.8201059191415</v>
      </c>
      <c r="N169">
        <v>778.0813438249095</v>
      </c>
    </row>
    <row r="170" spans="1:14">
      <c r="A170">
        <v>168</v>
      </c>
      <c r="B170">
        <v>18.6623436182942</v>
      </c>
      <c r="C170">
        <v>1029.602076810527</v>
      </c>
      <c r="D170">
        <v>0.411964689540747</v>
      </c>
      <c r="E170">
        <v>134.7600198235197</v>
      </c>
      <c r="F170">
        <v>31.12702554261912</v>
      </c>
      <c r="G170">
        <v>33459.83307653313</v>
      </c>
      <c r="H170">
        <v>0.3760188419130334</v>
      </c>
      <c r="I170">
        <v>0.1692438218839801</v>
      </c>
      <c r="J170">
        <v>15.33957447082432</v>
      </c>
      <c r="K170">
        <v>2.854044909010566</v>
      </c>
      <c r="L170">
        <v>925.0080340022423</v>
      </c>
      <c r="M170">
        <v>435.5179915290457</v>
      </c>
      <c r="N170">
        <v>771.2134757528008</v>
      </c>
    </row>
    <row r="171" spans="1:14">
      <c r="A171">
        <v>169</v>
      </c>
      <c r="B171">
        <v>18.92672991024727</v>
      </c>
      <c r="C171">
        <v>1041.99868933116</v>
      </c>
      <c r="D171">
        <v>0.4121471493297435</v>
      </c>
      <c r="E171">
        <v>135.9916191656569</v>
      </c>
      <c r="F171">
        <v>30.75670869047473</v>
      </c>
      <c r="G171">
        <v>33459.83307653314</v>
      </c>
      <c r="H171">
        <v>0.3761984071081927</v>
      </c>
      <c r="I171">
        <v>0.1694943851339706</v>
      </c>
      <c r="J171">
        <v>15.38674600758758</v>
      </c>
      <c r="K171">
        <v>2.854044909010566</v>
      </c>
      <c r="L171">
        <v>925.0080340022423</v>
      </c>
      <c r="M171">
        <v>435.1084100302082</v>
      </c>
      <c r="N171">
        <v>763.219663120616</v>
      </c>
    </row>
    <row r="172" spans="1:14">
      <c r="A172">
        <v>170</v>
      </c>
      <c r="B172">
        <v>19.09486974462968</v>
      </c>
      <c r="C172">
        <v>1051.375581226848</v>
      </c>
      <c r="D172">
        <v>0.4121391690868231</v>
      </c>
      <c r="E172">
        <v>136.9445866339669</v>
      </c>
      <c r="F172">
        <v>30.482399169113</v>
      </c>
      <c r="G172">
        <v>33459.83307653313</v>
      </c>
      <c r="H172">
        <v>0.3763046261629543</v>
      </c>
      <c r="I172">
        <v>0.1696976452082067</v>
      </c>
      <c r="J172">
        <v>15.41852816079834</v>
      </c>
      <c r="K172">
        <v>2.854044909010566</v>
      </c>
      <c r="L172">
        <v>925.0080340022423</v>
      </c>
      <c r="M172">
        <v>434.8013864236891</v>
      </c>
      <c r="N172">
        <v>758.1230647604451</v>
      </c>
    </row>
    <row r="173" spans="1:14">
      <c r="A173">
        <v>171</v>
      </c>
      <c r="B173">
        <v>19.15472966578907</v>
      </c>
      <c r="C173">
        <v>1056.677557742019</v>
      </c>
      <c r="D173">
        <v>0.4119724526876601</v>
      </c>
      <c r="E173">
        <v>137.5071624877169</v>
      </c>
      <c r="F173">
        <v>30.32945093685752</v>
      </c>
      <c r="G173">
        <v>33459.83307653314</v>
      </c>
      <c r="H173">
        <v>0.3763309526493283</v>
      </c>
      <c r="I173">
        <v>0.1698344258968365</v>
      </c>
      <c r="J173">
        <v>15.432557796028</v>
      </c>
      <c r="K173">
        <v>2.854044909010566</v>
      </c>
      <c r="L173">
        <v>925.0080340022423</v>
      </c>
      <c r="M173">
        <v>434.6231755758558</v>
      </c>
      <c r="N173">
        <v>756.2976152518046</v>
      </c>
    </row>
    <row r="174" spans="1:14">
      <c r="A174">
        <v>172</v>
      </c>
      <c r="B174">
        <v>19.18330466402619</v>
      </c>
      <c r="C174">
        <v>1055.760032486888</v>
      </c>
      <c r="D174">
        <v>0.412173371170116</v>
      </c>
      <c r="E174">
        <v>137.3826994222399</v>
      </c>
      <c r="F174">
        <v>30.35580923453171</v>
      </c>
      <c r="G174">
        <v>33459.83307653313</v>
      </c>
      <c r="H174">
        <v>0.3763621148357492</v>
      </c>
      <c r="I174">
        <v>0.1697975887847076</v>
      </c>
      <c r="J174">
        <v>15.43436536326625</v>
      </c>
      <c r="K174">
        <v>2.854044909010566</v>
      </c>
      <c r="L174">
        <v>925.0080340022423</v>
      </c>
      <c r="M174">
        <v>434.647379385709</v>
      </c>
      <c r="N174">
        <v>755.6279138128771</v>
      </c>
    </row>
    <row r="175" spans="1:14">
      <c r="A175">
        <v>173</v>
      </c>
      <c r="B175">
        <v>19.24360025918612</v>
      </c>
      <c r="C175">
        <v>1065.840896297574</v>
      </c>
      <c r="D175">
        <v>0.4116240303053152</v>
      </c>
      <c r="E175">
        <v>138.4896771045399</v>
      </c>
      <c r="F175">
        <v>30.06869998603179</v>
      </c>
      <c r="G175">
        <v>33459.83307653315</v>
      </c>
      <c r="H175">
        <v>0.3763630063761105</v>
      </c>
      <c r="I175">
        <v>0.170072338959883</v>
      </c>
      <c r="J175">
        <v>15.45495906818489</v>
      </c>
      <c r="K175">
        <v>2.854044909010566</v>
      </c>
      <c r="L175">
        <v>925.0080340022423</v>
      </c>
      <c r="M175">
        <v>434.322359381593</v>
      </c>
      <c r="N175">
        <v>753.4859269556573</v>
      </c>
    </row>
    <row r="176" spans="1:14">
      <c r="A176">
        <v>174</v>
      </c>
      <c r="B176">
        <v>19.39503058034272</v>
      </c>
      <c r="C176">
        <v>1072.796139237259</v>
      </c>
      <c r="D176">
        <v>0.4117372324025674</v>
      </c>
      <c r="E176">
        <v>139.1766397537374</v>
      </c>
      <c r="F176">
        <v>29.87375603942881</v>
      </c>
      <c r="G176">
        <v>33459.83307653312</v>
      </c>
      <c r="H176">
        <v>0.3764661726579235</v>
      </c>
      <c r="I176">
        <v>0.1702158030550243</v>
      </c>
      <c r="J176">
        <v>15.48083601974313</v>
      </c>
      <c r="K176">
        <v>2.854044909010566</v>
      </c>
      <c r="L176">
        <v>925.0080340022423</v>
      </c>
      <c r="M176">
        <v>434.0892815361674</v>
      </c>
      <c r="N176">
        <v>749.1129214588407</v>
      </c>
    </row>
    <row r="177" spans="1:14">
      <c r="A177">
        <v>175</v>
      </c>
      <c r="B177">
        <v>19.68490226654625</v>
      </c>
      <c r="C177">
        <v>1083.830300439578</v>
      </c>
      <c r="D177">
        <v>0.4121332375897358</v>
      </c>
      <c r="E177">
        <v>140.2322237947336</v>
      </c>
      <c r="F177">
        <v>29.56962001396052</v>
      </c>
      <c r="G177">
        <v>33459.83307653313</v>
      </c>
      <c r="H177">
        <v>0.3766764027927549</v>
      </c>
      <c r="I177">
        <v>0.1704168937201495</v>
      </c>
      <c r="J177">
        <v>15.5267212313626</v>
      </c>
      <c r="K177">
        <v>2.854044909010566</v>
      </c>
      <c r="L177">
        <v>925.0080340022423</v>
      </c>
      <c r="M177">
        <v>433.722413640889</v>
      </c>
      <c r="N177">
        <v>741.1193943921583</v>
      </c>
    </row>
    <row r="178" spans="1:14">
      <c r="A178">
        <v>176</v>
      </c>
      <c r="B178">
        <v>19.86998846626335</v>
      </c>
      <c r="C178">
        <v>1095.898524462593</v>
      </c>
      <c r="D178">
        <v>0.4119865654063131</v>
      </c>
      <c r="E178">
        <v>141.4770181026934</v>
      </c>
      <c r="F178">
        <v>29.24399424602829</v>
      </c>
      <c r="G178">
        <v>33459.83307653313</v>
      </c>
      <c r="H178">
        <v>0.376783474098862</v>
      </c>
      <c r="I178">
        <v>0.1706927379953064</v>
      </c>
      <c r="J178">
        <v>15.56223638221386</v>
      </c>
      <c r="K178">
        <v>2.854044909010566</v>
      </c>
      <c r="L178">
        <v>925.0080340022423</v>
      </c>
      <c r="M178">
        <v>433.3326348040628</v>
      </c>
      <c r="N178">
        <v>735.8832891152838</v>
      </c>
    </row>
    <row r="179" spans="1:14">
      <c r="A179">
        <v>177</v>
      </c>
      <c r="B179">
        <v>20.08385443541957</v>
      </c>
      <c r="C179">
        <v>1109.32102305439</v>
      </c>
      <c r="D179">
        <v>0.4118627093572771</v>
      </c>
      <c r="E179">
        <v>142.8551177954987</v>
      </c>
      <c r="F179">
        <v>28.89014944959142</v>
      </c>
      <c r="G179">
        <v>33459.83307653313</v>
      </c>
      <c r="H179">
        <v>0.3769102109039805</v>
      </c>
      <c r="I179">
        <v>0.1709932666261646</v>
      </c>
      <c r="J179">
        <v>15.60197069617757</v>
      </c>
      <c r="K179">
        <v>2.854044909010566</v>
      </c>
      <c r="L179">
        <v>925.0080340022423</v>
      </c>
      <c r="M179">
        <v>432.9029602624431</v>
      </c>
      <c r="N179">
        <v>729.9695723124562</v>
      </c>
    </row>
    <row r="180" spans="1:14">
      <c r="A180">
        <v>178</v>
      </c>
      <c r="B180">
        <v>20.27662824115159</v>
      </c>
      <c r="C180">
        <v>1115.426397046496</v>
      </c>
      <c r="D180">
        <v>0.412214903384134</v>
      </c>
      <c r="E180">
        <v>143.4162986840225</v>
      </c>
      <c r="F180">
        <v>28.73201694748761</v>
      </c>
      <c r="G180">
        <v>33459.83307653314</v>
      </c>
      <c r="H180">
        <v>0.3770571159223635</v>
      </c>
      <c r="I180">
        <v>0.17108516056386</v>
      </c>
      <c r="J180">
        <v>15.6298777385444</v>
      </c>
      <c r="K180">
        <v>2.854044909010566</v>
      </c>
      <c r="L180">
        <v>925.0080340022423</v>
      </c>
      <c r="M180">
        <v>432.7048765200012</v>
      </c>
      <c r="N180">
        <v>724.9422525156142</v>
      </c>
    </row>
    <row r="181" spans="1:14">
      <c r="A181">
        <v>179</v>
      </c>
      <c r="B181">
        <v>20.39844761338252</v>
      </c>
      <c r="C181">
        <v>1118.353093594802</v>
      </c>
      <c r="D181">
        <v>0.4125066141837773</v>
      </c>
      <c r="E181">
        <v>143.6657536737677</v>
      </c>
      <c r="F181">
        <v>28.65682611973589</v>
      </c>
      <c r="G181">
        <v>33459.83307653313</v>
      </c>
      <c r="H181">
        <v>0.3771547231240647</v>
      </c>
      <c r="I181">
        <v>0.171113295894686</v>
      </c>
      <c r="J181">
        <v>15.64622910704508</v>
      </c>
      <c r="K181">
        <v>2.854044909010566</v>
      </c>
      <c r="L181">
        <v>925.0080340022423</v>
      </c>
      <c r="M181">
        <v>432.6117050119164</v>
      </c>
      <c r="N181">
        <v>721.9428926308982</v>
      </c>
    </row>
    <row r="182" spans="1:14">
      <c r="A182">
        <v>180</v>
      </c>
      <c r="B182">
        <v>20.40336917064036</v>
      </c>
      <c r="C182">
        <v>1118.154251421231</v>
      </c>
      <c r="D182">
        <v>0.4125378857715209</v>
      </c>
      <c r="E182">
        <v>143.6393389086181</v>
      </c>
      <c r="F182">
        <v>28.66192218370566</v>
      </c>
      <c r="G182">
        <v>33459.83307653313</v>
      </c>
      <c r="H182">
        <v>0.3771592936914378</v>
      </c>
      <c r="I182">
        <v>0.1711129147553241</v>
      </c>
      <c r="J182">
        <v>15.64654083413971</v>
      </c>
      <c r="K182">
        <v>2.854044909010566</v>
      </c>
      <c r="L182">
        <v>925.0080340022423</v>
      </c>
      <c r="M182">
        <v>432.6093216077355</v>
      </c>
      <c r="N182">
        <v>721.8683775038543</v>
      </c>
    </row>
    <row r="183" spans="1:14">
      <c r="A183">
        <v>181</v>
      </c>
      <c r="B183">
        <v>20.4632589655289</v>
      </c>
      <c r="C183">
        <v>1126.468922716215</v>
      </c>
      <c r="D183">
        <v>0.4121559780269864</v>
      </c>
      <c r="E183">
        <v>144.5413847392973</v>
      </c>
      <c r="F183">
        <v>28.4503633409945</v>
      </c>
      <c r="G183">
        <v>33459.83307653314</v>
      </c>
      <c r="H183">
        <v>0.3771709698437329</v>
      </c>
      <c r="I183">
        <v>0.1713295885082311</v>
      </c>
      <c r="J183">
        <v>15.66295166340417</v>
      </c>
      <c r="K183">
        <v>2.854044909010566</v>
      </c>
      <c r="L183">
        <v>925.0080340022423</v>
      </c>
      <c r="M183">
        <v>432.3500484674983</v>
      </c>
      <c r="N183">
        <v>719.986357102773</v>
      </c>
    </row>
    <row r="184" spans="1:14">
      <c r="A184">
        <v>182</v>
      </c>
      <c r="B184">
        <v>20.58370464191241</v>
      </c>
      <c r="C184">
        <v>1132.435796176194</v>
      </c>
      <c r="D184">
        <v>0.412211404872788</v>
      </c>
      <c r="E184">
        <v>145.1360221737442</v>
      </c>
      <c r="F184">
        <v>28.30045663677396</v>
      </c>
      <c r="G184">
        <v>33459.83307653313</v>
      </c>
      <c r="H184">
        <v>0.3772517775513444</v>
      </c>
      <c r="I184">
        <v>0.1714458078044599</v>
      </c>
      <c r="J184">
        <v>15.68267767533654</v>
      </c>
      <c r="K184">
        <v>2.854044909010566</v>
      </c>
      <c r="L184">
        <v>925.0080340022423</v>
      </c>
      <c r="M184">
        <v>432.1651433554184</v>
      </c>
      <c r="N184">
        <v>716.8538415528444</v>
      </c>
    </row>
    <row r="185" spans="1:14">
      <c r="A185">
        <v>183</v>
      </c>
      <c r="B185">
        <v>20.77585935332811</v>
      </c>
      <c r="C185">
        <v>1142.967291198959</v>
      </c>
      <c r="D185">
        <v>0.4122141447217392</v>
      </c>
      <c r="E185">
        <v>146.1983100771084</v>
      </c>
      <c r="F185">
        <v>28.03969141583792</v>
      </c>
      <c r="G185">
        <v>33459.83307653313</v>
      </c>
      <c r="H185">
        <v>0.3773733299048475</v>
      </c>
      <c r="I185">
        <v>0.1716730543842762</v>
      </c>
      <c r="J185">
        <v>15.71508644779092</v>
      </c>
      <c r="K185">
        <v>2.854044909010566</v>
      </c>
      <c r="L185">
        <v>925.0080340022423</v>
      </c>
      <c r="M185">
        <v>431.8267049926748</v>
      </c>
      <c r="N185">
        <v>711.9442760568984</v>
      </c>
    </row>
    <row r="186" spans="1:14">
      <c r="A186">
        <v>184</v>
      </c>
      <c r="B186">
        <v>20.9460462189569</v>
      </c>
      <c r="C186">
        <v>1150.793705630255</v>
      </c>
      <c r="D186">
        <v>0.412328610221824</v>
      </c>
      <c r="E186">
        <v>146.9687984901657</v>
      </c>
      <c r="F186">
        <v>27.84899672879511</v>
      </c>
      <c r="G186">
        <v>33459.83307653313</v>
      </c>
      <c r="H186">
        <v>0.3774890145578235</v>
      </c>
      <c r="I186">
        <v>0.1718292633345169</v>
      </c>
      <c r="J186">
        <v>15.74174869865626</v>
      </c>
      <c r="K186">
        <v>2.854044909010566</v>
      </c>
      <c r="L186">
        <v>925.0080340022423</v>
      </c>
      <c r="M186">
        <v>431.5746528897642</v>
      </c>
      <c r="N186">
        <v>707.7522599509305</v>
      </c>
    </row>
    <row r="187" spans="1:14">
      <c r="A187">
        <v>185</v>
      </c>
      <c r="B187">
        <v>21.14283382375571</v>
      </c>
      <c r="C187">
        <v>1163.258879134457</v>
      </c>
      <c r="D187">
        <v>0.4122058240699202</v>
      </c>
      <c r="E187">
        <v>148.245568139097</v>
      </c>
      <c r="F187">
        <v>27.5505742689548</v>
      </c>
      <c r="G187">
        <v>33459.83307653313</v>
      </c>
      <c r="H187">
        <v>0.3776043152005631</v>
      </c>
      <c r="I187">
        <v>0.1721115094777345</v>
      </c>
      <c r="J187">
        <v>15.77611885259143</v>
      </c>
      <c r="K187">
        <v>2.854044909010566</v>
      </c>
      <c r="L187">
        <v>925.0080340022423</v>
      </c>
      <c r="M187">
        <v>431.178000558197</v>
      </c>
      <c r="N187">
        <v>702.8258046289253</v>
      </c>
    </row>
    <row r="188" spans="1:14">
      <c r="A188">
        <v>186</v>
      </c>
      <c r="B188">
        <v>21.42755539739305</v>
      </c>
      <c r="C188">
        <v>1172.468090991611</v>
      </c>
      <c r="D188">
        <v>0.4126789418914995</v>
      </c>
      <c r="E188">
        <v>149.0949298910928</v>
      </c>
      <c r="F188">
        <v>27.33417684442919</v>
      </c>
      <c r="G188">
        <v>33459.83307653313</v>
      </c>
      <c r="H188">
        <v>0.3778185140336984</v>
      </c>
      <c r="I188">
        <v>0.1722524059329898</v>
      </c>
      <c r="J188">
        <v>15.81536367803256</v>
      </c>
      <c r="K188">
        <v>2.854044909010566</v>
      </c>
      <c r="L188">
        <v>925.0080340022423</v>
      </c>
      <c r="M188">
        <v>430.8838097051676</v>
      </c>
      <c r="N188">
        <v>696.299919139299</v>
      </c>
    </row>
    <row r="189" spans="1:14">
      <c r="A189">
        <v>187</v>
      </c>
      <c r="B189">
        <v>21.58377494258867</v>
      </c>
      <c r="C189">
        <v>1178.270621554376</v>
      </c>
      <c r="D189">
        <v>0.412881182231569</v>
      </c>
      <c r="E189">
        <v>149.6459809708107</v>
      </c>
      <c r="F189">
        <v>27.19956651497991</v>
      </c>
      <c r="G189">
        <v>33459.83307653314</v>
      </c>
      <c r="H189">
        <v>0.3779321760423349</v>
      </c>
      <c r="I189">
        <v>0.1723484426573577</v>
      </c>
      <c r="J189">
        <v>15.83751217784767</v>
      </c>
      <c r="K189">
        <v>2.854044909010566</v>
      </c>
      <c r="L189">
        <v>925.0080340022423</v>
      </c>
      <c r="M189">
        <v>430.7034441366781</v>
      </c>
      <c r="N189">
        <v>692.7808347677089</v>
      </c>
    </row>
    <row r="190" spans="1:14">
      <c r="A190">
        <v>188</v>
      </c>
      <c r="B190">
        <v>21.74976787232828</v>
      </c>
      <c r="C190">
        <v>1189.141107810824</v>
      </c>
      <c r="D190">
        <v>0.4127491692764825</v>
      </c>
      <c r="E190">
        <v>150.7609377422867</v>
      </c>
      <c r="F190">
        <v>26.95092275685877</v>
      </c>
      <c r="G190">
        <v>33459.83307653313</v>
      </c>
      <c r="H190">
        <v>0.3780275665037851</v>
      </c>
      <c r="I190">
        <v>0.1725996075830213</v>
      </c>
      <c r="J190">
        <v>15.86600166137381</v>
      </c>
      <c r="K190">
        <v>2.854044909010566</v>
      </c>
      <c r="L190">
        <v>925.0080340022423</v>
      </c>
      <c r="M190">
        <v>430.3567483522236</v>
      </c>
      <c r="N190">
        <v>688.7634647201542</v>
      </c>
    </row>
    <row r="191" spans="1:14">
      <c r="A191">
        <v>189</v>
      </c>
      <c r="B191">
        <v>21.97953834431084</v>
      </c>
      <c r="C191">
        <v>1202.308961779828</v>
      </c>
      <c r="D191">
        <v>0.4127068541336954</v>
      </c>
      <c r="E191">
        <v>152.0920181530668</v>
      </c>
      <c r="F191">
        <v>26.6557525248521</v>
      </c>
      <c r="G191">
        <v>33459.83307653312</v>
      </c>
      <c r="H191">
        <v>0.3781699159313655</v>
      </c>
      <c r="I191">
        <v>0.1728850154768747</v>
      </c>
      <c r="J191">
        <v>15.90288908286488</v>
      </c>
      <c r="K191">
        <v>2.854044909010566</v>
      </c>
      <c r="L191">
        <v>925.0080340022423</v>
      </c>
      <c r="M191">
        <v>429.9429435819498</v>
      </c>
      <c r="N191">
        <v>683.441997648863</v>
      </c>
    </row>
    <row r="192" spans="1:14">
      <c r="A192">
        <v>190</v>
      </c>
      <c r="B192">
        <v>22.1638330262501</v>
      </c>
      <c r="C192">
        <v>1211.159443649176</v>
      </c>
      <c r="D192">
        <v>0.4127941391296228</v>
      </c>
      <c r="E192">
        <v>152.9664071117379</v>
      </c>
      <c r="F192">
        <v>26.46096706066565</v>
      </c>
      <c r="G192">
        <v>33459.83307653313</v>
      </c>
      <c r="H192">
        <v>0.3782928192043099</v>
      </c>
      <c r="I192">
        <v>0.1730628005893828</v>
      </c>
      <c r="J192">
        <v>15.93034980669482</v>
      </c>
      <c r="K192">
        <v>2.854044909010566</v>
      </c>
      <c r="L192">
        <v>925.0080340022423</v>
      </c>
      <c r="M192">
        <v>429.6647047348825</v>
      </c>
      <c r="N192">
        <v>679.3804082684518</v>
      </c>
    </row>
    <row r="193" spans="1:14">
      <c r="A193">
        <v>191</v>
      </c>
      <c r="B193">
        <v>22.27225573225282</v>
      </c>
      <c r="C193">
        <v>1214.475878265046</v>
      </c>
      <c r="D193">
        <v>0.4129785666317256</v>
      </c>
      <c r="E193">
        <v>153.2680886964491</v>
      </c>
      <c r="F193">
        <v>26.3887086743939</v>
      </c>
      <c r="G193">
        <v>33459.83307653313</v>
      </c>
      <c r="H193">
        <v>0.3783749812929329</v>
      </c>
      <c r="I193">
        <v>0.1731097390465185</v>
      </c>
      <c r="J193">
        <v>15.94447048676667</v>
      </c>
      <c r="K193">
        <v>2.854044909010566</v>
      </c>
      <c r="L193">
        <v>925.0080340022423</v>
      </c>
      <c r="M193">
        <v>429.5607634766411</v>
      </c>
      <c r="N193">
        <v>677.0847046281473</v>
      </c>
    </row>
    <row r="194" spans="1:14">
      <c r="A194">
        <v>192</v>
      </c>
      <c r="B194">
        <v>22.24323172057328</v>
      </c>
      <c r="C194">
        <v>1215.241352024236</v>
      </c>
      <c r="D194">
        <v>0.412808500848179</v>
      </c>
      <c r="E194">
        <v>153.3729529464891</v>
      </c>
      <c r="F194">
        <v>26.37208657377537</v>
      </c>
      <c r="G194">
        <v>33459.83307653313</v>
      </c>
      <c r="H194">
        <v>0.3783434672911202</v>
      </c>
      <c r="I194">
        <v>0.1731528150660912</v>
      </c>
      <c r="J194">
        <v>15.94238415170553</v>
      </c>
      <c r="K194">
        <v>2.854044909010566</v>
      </c>
      <c r="L194">
        <v>925.0080340022423</v>
      </c>
      <c r="M194">
        <v>429.5311246165908</v>
      </c>
      <c r="N194">
        <v>677.6085907365102</v>
      </c>
    </row>
    <row r="195" spans="1:14">
      <c r="A195">
        <v>193</v>
      </c>
      <c r="B195">
        <v>22.46935771349928</v>
      </c>
      <c r="C195">
        <v>1219.655496086859</v>
      </c>
      <c r="D195">
        <v>0.413369687504905</v>
      </c>
      <c r="E195">
        <v>153.7216125803799</v>
      </c>
      <c r="F195">
        <v>26.27664143394522</v>
      </c>
      <c r="G195">
        <v>33459.83307653313</v>
      </c>
      <c r="H195">
        <v>0.3785283093989319</v>
      </c>
      <c r="I195">
        <v>0.1731673963336708</v>
      </c>
      <c r="J195">
        <v>15.96911822609679</v>
      </c>
      <c r="K195">
        <v>2.854044909010566</v>
      </c>
      <c r="L195">
        <v>925.0080340022423</v>
      </c>
      <c r="M195">
        <v>429.4009693095615</v>
      </c>
      <c r="N195">
        <v>673.0801661971063</v>
      </c>
    </row>
    <row r="196" spans="1:14">
      <c r="A196">
        <v>194</v>
      </c>
      <c r="B196">
        <v>22.59296818917158</v>
      </c>
      <c r="C196">
        <v>1226.74313902574</v>
      </c>
      <c r="D196">
        <v>0.4133448697803154</v>
      </c>
      <c r="E196">
        <v>154.4371928554291</v>
      </c>
      <c r="F196">
        <v>26.12482525809547</v>
      </c>
      <c r="G196">
        <v>33459.83307653313</v>
      </c>
      <c r="H196">
        <v>0.3786050326325348</v>
      </c>
      <c r="I196">
        <v>0.1733192070770392</v>
      </c>
      <c r="J196">
        <v>15.98832386830791</v>
      </c>
      <c r="K196">
        <v>2.854044909010566</v>
      </c>
      <c r="L196">
        <v>925.0080340022423</v>
      </c>
      <c r="M196">
        <v>429.1813625396433</v>
      </c>
      <c r="N196">
        <v>670.4062972702558</v>
      </c>
    </row>
    <row r="197" spans="1:14">
      <c r="A197">
        <v>195</v>
      </c>
      <c r="B197">
        <v>22.7768445779015</v>
      </c>
      <c r="C197">
        <v>1240.295318906502</v>
      </c>
      <c r="D197">
        <v>0.4130991882943637</v>
      </c>
      <c r="E197">
        <v>155.838504666491</v>
      </c>
      <c r="F197">
        <v>25.83937039435921</v>
      </c>
      <c r="G197">
        <v>33459.83307653313</v>
      </c>
      <c r="H197">
        <v>0.3787035745576437</v>
      </c>
      <c r="I197">
        <v>0.1736380643580135</v>
      </c>
      <c r="J197">
        <v>16.01956616985899</v>
      </c>
      <c r="K197">
        <v>2.854044909010566</v>
      </c>
      <c r="L197">
        <v>925.0080340022423</v>
      </c>
      <c r="M197">
        <v>428.7595582690262</v>
      </c>
      <c r="N197">
        <v>666.2567590104497</v>
      </c>
    </row>
    <row r="198" spans="1:14">
      <c r="A198">
        <v>196</v>
      </c>
      <c r="B198">
        <v>23.02111609748903</v>
      </c>
      <c r="C198">
        <v>1250.222279568084</v>
      </c>
      <c r="D198">
        <v>0.4133283859063864</v>
      </c>
      <c r="E198">
        <v>156.7930380108781</v>
      </c>
      <c r="F198">
        <v>25.63420174745791</v>
      </c>
      <c r="G198">
        <v>33459.83307653315</v>
      </c>
      <c r="H198">
        <v>0.3788747695214364</v>
      </c>
      <c r="I198">
        <v>0.1738202053897871</v>
      </c>
      <c r="J198">
        <v>16.05277377715592</v>
      </c>
      <c r="K198">
        <v>2.854044909010566</v>
      </c>
      <c r="L198">
        <v>925.0080340022423</v>
      </c>
      <c r="M198">
        <v>428.4487618727086</v>
      </c>
      <c r="N198">
        <v>661.3154030365941</v>
      </c>
    </row>
    <row r="199" spans="1:14">
      <c r="A199">
        <v>197</v>
      </c>
      <c r="B199">
        <v>23.30367997110165</v>
      </c>
      <c r="C199">
        <v>1261.951413159392</v>
      </c>
      <c r="D199">
        <v>0.4135705708084237</v>
      </c>
      <c r="E199">
        <v>157.9244550864589</v>
      </c>
      <c r="F199">
        <v>25.39594615879801</v>
      </c>
      <c r="G199">
        <v>33459.83307653312</v>
      </c>
      <c r="H199">
        <v>0.3790710907294161</v>
      </c>
      <c r="I199">
        <v>0.1740384100695659</v>
      </c>
      <c r="J199">
        <v>16.09097940712546</v>
      </c>
      <c r="K199">
        <v>2.854044909010566</v>
      </c>
      <c r="L199">
        <v>925.0080340022423</v>
      </c>
      <c r="M199">
        <v>428.0824906446782</v>
      </c>
      <c r="N199">
        <v>655.7156058762722</v>
      </c>
    </row>
    <row r="200" spans="1:14">
      <c r="A200">
        <v>198</v>
      </c>
      <c r="B200">
        <v>23.42436672601725</v>
      </c>
      <c r="C200">
        <v>1271.671708745831</v>
      </c>
      <c r="D200">
        <v>0.4133572203240001</v>
      </c>
      <c r="E200">
        <v>158.9347835483163</v>
      </c>
      <c r="F200">
        <v>25.20182679476477</v>
      </c>
      <c r="G200">
        <v>33459.83307653313</v>
      </c>
      <c r="H200">
        <v>0.3791317482817642</v>
      </c>
      <c r="I200">
        <v>0.1742717599313861</v>
      </c>
      <c r="J200">
        <v>16.11146063621338</v>
      </c>
      <c r="K200">
        <v>2.854044909010566</v>
      </c>
      <c r="L200">
        <v>925.0080340022423</v>
      </c>
      <c r="M200">
        <v>427.7829712466584</v>
      </c>
      <c r="N200">
        <v>653.1391459895043</v>
      </c>
    </row>
    <row r="201" spans="1:14">
      <c r="A201">
        <v>199</v>
      </c>
      <c r="B201">
        <v>23.47417636174101</v>
      </c>
      <c r="C201">
        <v>1277.471590211419</v>
      </c>
      <c r="D201">
        <v>0.4131501114084798</v>
      </c>
      <c r="E201">
        <v>159.5517393715328</v>
      </c>
      <c r="F201">
        <v>25.08740733585395</v>
      </c>
      <c r="G201">
        <v>33459.83307653313</v>
      </c>
      <c r="H201">
        <v>0.379147714514012</v>
      </c>
      <c r="I201">
        <v>0.1744216960928566</v>
      </c>
      <c r="J201">
        <v>16.12146047502732</v>
      </c>
      <c r="K201">
        <v>2.854044909010566</v>
      </c>
      <c r="L201">
        <v>925.0080340022423</v>
      </c>
      <c r="M201">
        <v>427.6049784525856</v>
      </c>
      <c r="N201">
        <v>651.9423572615165</v>
      </c>
    </row>
    <row r="202" spans="1:14">
      <c r="A202">
        <v>200</v>
      </c>
      <c r="B202">
        <v>23.46940966349903</v>
      </c>
      <c r="C202">
        <v>1277.457779310845</v>
      </c>
      <c r="D202">
        <v>0.41313086753474</v>
      </c>
      <c r="E202">
        <v>159.5530942445425</v>
      </c>
      <c r="F202">
        <v>25.08767856179503</v>
      </c>
      <c r="G202">
        <v>33459.83307653315</v>
      </c>
      <c r="H202">
        <v>0.379142749315216</v>
      </c>
      <c r="I202">
        <v>0.1744275043276942</v>
      </c>
      <c r="J202">
        <v>16.12099282699348</v>
      </c>
      <c r="K202">
        <v>2.854044909010566</v>
      </c>
      <c r="L202">
        <v>925.0080340022423</v>
      </c>
      <c r="M202">
        <v>427.6015071099026</v>
      </c>
      <c r="N202">
        <v>652.0461031977393</v>
      </c>
    </row>
    <row r="203" spans="1:14">
      <c r="A203">
        <v>201</v>
      </c>
      <c r="B203">
        <v>23.6647951912646</v>
      </c>
      <c r="C203">
        <v>1282.104253813136</v>
      </c>
      <c r="D203">
        <v>0.4135314237494774</v>
      </c>
      <c r="E203">
        <v>159.9472145120893</v>
      </c>
      <c r="F203">
        <v>24.99675829660413</v>
      </c>
      <c r="G203">
        <v>33459.83307653312</v>
      </c>
      <c r="H203">
        <v>0.3792968381477856</v>
      </c>
      <c r="I203">
        <v>0.1744682089685836</v>
      </c>
      <c r="J203">
        <v>16.14375095763637</v>
      </c>
      <c r="K203">
        <v>2.854044909010566</v>
      </c>
      <c r="L203">
        <v>925.0080340022423</v>
      </c>
      <c r="M203">
        <v>427.4616073987216</v>
      </c>
      <c r="N203">
        <v>648.5026397902379</v>
      </c>
    </row>
    <row r="204" spans="1:14">
      <c r="A204">
        <v>202</v>
      </c>
      <c r="B204">
        <v>23.79423656814744</v>
      </c>
      <c r="C204">
        <v>1288.670518428048</v>
      </c>
      <c r="D204">
        <v>0.4135591578556009</v>
      </c>
      <c r="E204">
        <v>160.5981227199364</v>
      </c>
      <c r="F204">
        <v>24.86939034091387</v>
      </c>
      <c r="G204">
        <v>33459.83307653314</v>
      </c>
      <c r="H204">
        <v>0.3793804629289241</v>
      </c>
      <c r="I204">
        <v>0.1746050791185944</v>
      </c>
      <c r="J204">
        <v>16.16182672560893</v>
      </c>
      <c r="K204">
        <v>2.854044909010566</v>
      </c>
      <c r="L204">
        <v>925.0080340022423</v>
      </c>
      <c r="M204">
        <v>427.2572448557011</v>
      </c>
      <c r="N204">
        <v>646.0070373595551</v>
      </c>
    </row>
    <row r="205" spans="1:14">
      <c r="A205">
        <v>203</v>
      </c>
      <c r="B205">
        <v>24.01372046175626</v>
      </c>
      <c r="C205">
        <v>1298.695846317757</v>
      </c>
      <c r="D205">
        <v>0.4136816621404504</v>
      </c>
      <c r="E205">
        <v>161.5778040780781</v>
      </c>
      <c r="F205">
        <v>24.67741021462662</v>
      </c>
      <c r="G205">
        <v>33459.83307653313</v>
      </c>
      <c r="H205">
        <v>0.3795285684175207</v>
      </c>
      <c r="I205">
        <v>0.1747984529667556</v>
      </c>
      <c r="J205">
        <v>16.19125102106818</v>
      </c>
      <c r="K205">
        <v>2.854044909010566</v>
      </c>
      <c r="L205">
        <v>925.0080340022423</v>
      </c>
      <c r="M205">
        <v>426.9506607948118</v>
      </c>
      <c r="N205">
        <v>641.86972606168</v>
      </c>
    </row>
    <row r="206" spans="1:14">
      <c r="A206">
        <v>204</v>
      </c>
      <c r="B206">
        <v>24.1702653203566</v>
      </c>
      <c r="C206">
        <v>1307.195933254402</v>
      </c>
      <c r="D206">
        <v>0.4136801101514449</v>
      </c>
      <c r="E206">
        <v>162.4269203390346</v>
      </c>
      <c r="F206">
        <v>24.51694449800419</v>
      </c>
      <c r="G206">
        <v>33459.83307653313</v>
      </c>
      <c r="H206">
        <v>0.3796276038835298</v>
      </c>
      <c r="I206">
        <v>0.1749763818051107</v>
      </c>
      <c r="J206">
        <v>16.2132030039281</v>
      </c>
      <c r="K206">
        <v>2.854044909010566</v>
      </c>
      <c r="L206">
        <v>925.0080340022423</v>
      </c>
      <c r="M206">
        <v>426.6917840626943</v>
      </c>
      <c r="N206">
        <v>638.8766629486064</v>
      </c>
    </row>
    <row r="207" spans="1:14">
      <c r="A207">
        <v>205</v>
      </c>
      <c r="B207">
        <v>24.43273701900597</v>
      </c>
      <c r="C207">
        <v>1317.508930542828</v>
      </c>
      <c r="D207">
        <v>0.4139304964842955</v>
      </c>
      <c r="E207">
        <v>163.4105814609567</v>
      </c>
      <c r="F207">
        <v>24.32503446516348</v>
      </c>
      <c r="G207">
        <v>33459.83307653313</v>
      </c>
      <c r="H207">
        <v>0.379812531445738</v>
      </c>
      <c r="I207">
        <v>0.1751573077475621</v>
      </c>
      <c r="J207">
        <v>16.24633849023807</v>
      </c>
      <c r="K207">
        <v>2.854044909010566</v>
      </c>
      <c r="L207">
        <v>925.0080340022423</v>
      </c>
      <c r="M207">
        <v>426.3776064124992</v>
      </c>
      <c r="N207">
        <v>634.1722009778649</v>
      </c>
    </row>
    <row r="208" spans="1:14">
      <c r="A208">
        <v>206</v>
      </c>
      <c r="B208">
        <v>24.59864438068346</v>
      </c>
      <c r="C208">
        <v>1330.794823411361</v>
      </c>
      <c r="D208">
        <v>0.413653579309736</v>
      </c>
      <c r="E208">
        <v>164.7860387206824</v>
      </c>
      <c r="F208">
        <v>24.08218726119024</v>
      </c>
      <c r="G208">
        <v>33459.83307653314</v>
      </c>
      <c r="H208">
        <v>0.3798968137237692</v>
      </c>
      <c r="I208">
        <v>0.1754739003044999</v>
      </c>
      <c r="J208">
        <v>16.27265779594266</v>
      </c>
      <c r="K208">
        <v>2.854044909010566</v>
      </c>
      <c r="L208">
        <v>925.0080340022423</v>
      </c>
      <c r="M208">
        <v>425.9749251196928</v>
      </c>
      <c r="N208">
        <v>630.8257845306357</v>
      </c>
    </row>
    <row r="209" spans="1:14">
      <c r="A209">
        <v>207</v>
      </c>
      <c r="B209">
        <v>24.7045078952644</v>
      </c>
      <c r="C209">
        <v>1338.090596901234</v>
      </c>
      <c r="D209">
        <v>0.4135532603438939</v>
      </c>
      <c r="E209">
        <v>165.5315808954341</v>
      </c>
      <c r="F209">
        <v>23.95088211353786</v>
      </c>
      <c r="G209">
        <v>33459.83307653313</v>
      </c>
      <c r="H209">
        <v>0.3799559720091631</v>
      </c>
      <c r="I209">
        <v>0.1756414589514329</v>
      </c>
      <c r="J209">
        <v>16.28831717107515</v>
      </c>
      <c r="K209">
        <v>2.854044909010566</v>
      </c>
      <c r="L209">
        <v>925.0080340022423</v>
      </c>
      <c r="M209">
        <v>425.7534555520028</v>
      </c>
      <c r="N209">
        <v>628.7700109789538</v>
      </c>
    </row>
    <row r="210" spans="1:14">
      <c r="A210">
        <v>208</v>
      </c>
      <c r="B210">
        <v>24.9285484009968</v>
      </c>
      <c r="C210">
        <v>1346.451337113116</v>
      </c>
      <c r="D210">
        <v>0.4137919379833367</v>
      </c>
      <c r="E210">
        <v>166.320775781313</v>
      </c>
      <c r="F210">
        <v>23.80215998918241</v>
      </c>
      <c r="G210">
        <v>33459.83307653313</v>
      </c>
      <c r="H210">
        <v>0.3801159364910504</v>
      </c>
      <c r="I210">
        <v>0.1757816034078514</v>
      </c>
      <c r="J210">
        <v>16.31552298182636</v>
      </c>
      <c r="K210">
        <v>2.854044909010566</v>
      </c>
      <c r="L210">
        <v>925.0080340022423</v>
      </c>
      <c r="M210">
        <v>425.501195340369</v>
      </c>
      <c r="N210">
        <v>624.979648832209</v>
      </c>
    </row>
    <row r="211" spans="1:14">
      <c r="A211">
        <v>209</v>
      </c>
      <c r="B211">
        <v>25.20119694879422</v>
      </c>
      <c r="C211">
        <v>1357.919790160174</v>
      </c>
      <c r="D211">
        <v>0.4139947857748766</v>
      </c>
      <c r="E211">
        <v>167.4247908901938</v>
      </c>
      <c r="F211">
        <v>23.60113636743941</v>
      </c>
      <c r="G211">
        <v>33459.83307653315</v>
      </c>
      <c r="H211">
        <v>0.3803037030052429</v>
      </c>
      <c r="I211">
        <v>0.1759925300990424</v>
      </c>
      <c r="J211">
        <v>16.34932359910793</v>
      </c>
      <c r="K211">
        <v>2.854044909010566</v>
      </c>
      <c r="L211">
        <v>925.0080340022423</v>
      </c>
      <c r="M211">
        <v>425.1543813871587</v>
      </c>
      <c r="N211">
        <v>620.3578554169673</v>
      </c>
    </row>
    <row r="212" spans="1:14">
      <c r="A212">
        <v>210</v>
      </c>
      <c r="B212">
        <v>25.37691863784953</v>
      </c>
      <c r="C212">
        <v>1366.708622034539</v>
      </c>
      <c r="D212">
        <v>0.4140365710520437</v>
      </c>
      <c r="E212">
        <v>168.2913071477157</v>
      </c>
      <c r="F212">
        <v>23.44936559769875</v>
      </c>
      <c r="G212">
        <v>33459.83307653313</v>
      </c>
      <c r="H212">
        <v>0.3804179728773098</v>
      </c>
      <c r="I212">
        <v>0.1761701398480418</v>
      </c>
      <c r="J212">
        <v>16.371977670497</v>
      </c>
      <c r="K212">
        <v>2.854044909010566</v>
      </c>
      <c r="L212">
        <v>925.0080340022423</v>
      </c>
      <c r="M212">
        <v>424.8895197515808</v>
      </c>
      <c r="N212">
        <v>617.3227395233308</v>
      </c>
    </row>
    <row r="213" spans="1:14">
      <c r="A213">
        <v>211</v>
      </c>
      <c r="B213">
        <v>25.43526127166325</v>
      </c>
      <c r="C213">
        <v>1371.637005901517</v>
      </c>
      <c r="D213">
        <v>0.4139269059338338</v>
      </c>
      <c r="E213">
        <v>168.8023417659593</v>
      </c>
      <c r="F213">
        <v>23.36511045249244</v>
      </c>
      <c r="G213">
        <v>33459.83307653313</v>
      </c>
      <c r="H213">
        <v>0.3804465861403643</v>
      </c>
      <c r="I213">
        <v>0.1762874325092755</v>
      </c>
      <c r="J213">
        <v>16.38097051695053</v>
      </c>
      <c r="K213">
        <v>2.854044909010566</v>
      </c>
      <c r="L213">
        <v>925.0080340022423</v>
      </c>
      <c r="M213">
        <v>424.7433237689895</v>
      </c>
      <c r="N213">
        <v>616.2245328138897</v>
      </c>
    </row>
    <row r="214" spans="1:14">
      <c r="A214">
        <v>212</v>
      </c>
      <c r="B214">
        <v>25.45940801599301</v>
      </c>
      <c r="C214">
        <v>1370.670991253276</v>
      </c>
      <c r="D214">
        <v>0.414064486731715</v>
      </c>
      <c r="E214">
        <v>168.6796418431792</v>
      </c>
      <c r="F214">
        <v>23.38157759821809</v>
      </c>
      <c r="G214">
        <v>33459.83307653315</v>
      </c>
      <c r="H214">
        <v>0.3804719161623704</v>
      </c>
      <c r="I214">
        <v>0.1762512091833496</v>
      </c>
      <c r="J214">
        <v>16.38242691616412</v>
      </c>
      <c r="K214">
        <v>2.854044909010566</v>
      </c>
      <c r="L214">
        <v>925.0080340022423</v>
      </c>
      <c r="M214">
        <v>424.7676841865959</v>
      </c>
      <c r="N214">
        <v>615.9732223288422</v>
      </c>
    </row>
    <row r="215" spans="1:14">
      <c r="A215">
        <v>213</v>
      </c>
      <c r="B215">
        <v>25.51438107982192</v>
      </c>
      <c r="C215">
        <v>1380.422380987742</v>
      </c>
      <c r="D215">
        <v>0.4136505600274343</v>
      </c>
      <c r="E215">
        <v>169.7287910951746</v>
      </c>
      <c r="F215">
        <v>23.21640867680163</v>
      </c>
      <c r="G215">
        <v>33459.83307653313</v>
      </c>
      <c r="H215">
        <v>0.3804753753947542</v>
      </c>
      <c r="I215">
        <v>0.1765073107202281</v>
      </c>
      <c r="J215">
        <v>16.39464520714242</v>
      </c>
      <c r="K215">
        <v>2.854044909010566</v>
      </c>
      <c r="L215">
        <v>925.0080340022423</v>
      </c>
      <c r="M215">
        <v>424.4848351721531</v>
      </c>
      <c r="N215">
        <v>614.5854497841757</v>
      </c>
    </row>
    <row r="216" spans="1:14">
      <c r="A216">
        <v>214</v>
      </c>
      <c r="B216">
        <v>25.65223191236859</v>
      </c>
      <c r="C216">
        <v>1386.075195290697</v>
      </c>
      <c r="D216">
        <v>0.4137590568354731</v>
      </c>
      <c r="E216">
        <v>170.2695920949275</v>
      </c>
      <c r="F216">
        <v>23.12172546807141</v>
      </c>
      <c r="G216">
        <v>33459.83307653314</v>
      </c>
      <c r="H216">
        <v>0.3805705972365004</v>
      </c>
      <c r="I216">
        <v>0.1766123073524707</v>
      </c>
      <c r="J216">
        <v>16.41120903341511</v>
      </c>
      <c r="K216">
        <v>2.854044909010566</v>
      </c>
      <c r="L216">
        <v>925.0080340022423</v>
      </c>
      <c r="M216">
        <v>424.312103653101</v>
      </c>
      <c r="N216">
        <v>612.3205822928903</v>
      </c>
    </row>
    <row r="217" spans="1:14">
      <c r="A217">
        <v>215</v>
      </c>
      <c r="B217">
        <v>25.94470809954287</v>
      </c>
      <c r="C217">
        <v>1395.11337943853</v>
      </c>
      <c r="D217">
        <v>0.4141655966887291</v>
      </c>
      <c r="E217">
        <v>171.0892562824221</v>
      </c>
      <c r="F217">
        <v>22.97193232890723</v>
      </c>
      <c r="G217">
        <v>33459.83307653315</v>
      </c>
      <c r="H217">
        <v>0.380786378660212</v>
      </c>
      <c r="I217">
        <v>0.176745571925139</v>
      </c>
      <c r="J217">
        <v>16.44390201709228</v>
      </c>
      <c r="K217">
        <v>2.854044909010566</v>
      </c>
      <c r="L217">
        <v>925.0080340022423</v>
      </c>
      <c r="M217">
        <v>424.0354868421551</v>
      </c>
      <c r="N217">
        <v>607.8325917943951</v>
      </c>
    </row>
    <row r="218" spans="1:14">
      <c r="A218">
        <v>216</v>
      </c>
      <c r="B218">
        <v>26.1442241524779</v>
      </c>
      <c r="C218">
        <v>1406.313851985398</v>
      </c>
      <c r="D218">
        <v>0.4141378064334914</v>
      </c>
      <c r="E218">
        <v>172.2067907503599</v>
      </c>
      <c r="F218">
        <v>22.78897423812601</v>
      </c>
      <c r="G218">
        <v>33459.83307653312</v>
      </c>
      <c r="H218">
        <v>0.3809104798055474</v>
      </c>
      <c r="I218">
        <v>0.1769808881859245</v>
      </c>
      <c r="J218">
        <v>16.46958892058429</v>
      </c>
      <c r="K218">
        <v>2.854044909010566</v>
      </c>
      <c r="L218">
        <v>925.0080340022423</v>
      </c>
      <c r="M218">
        <v>423.7036483836197</v>
      </c>
      <c r="N218">
        <v>604.5245443952225</v>
      </c>
    </row>
    <row r="219" spans="1:14">
      <c r="A219">
        <v>217</v>
      </c>
      <c r="B219">
        <v>26.38528483949915</v>
      </c>
      <c r="C219">
        <v>1419.664022078383</v>
      </c>
      <c r="D219">
        <v>0.4141165729944645</v>
      </c>
      <c r="E219">
        <v>173.5360378562958</v>
      </c>
      <c r="F219">
        <v>22.57467234867032</v>
      </c>
      <c r="G219">
        <v>33459.83307653315</v>
      </c>
      <c r="H219">
        <v>0.3810614142909843</v>
      </c>
      <c r="I219">
        <v>0.177258284994959</v>
      </c>
      <c r="J219">
        <v>16.5001456027045</v>
      </c>
      <c r="K219">
        <v>2.854044909010566</v>
      </c>
      <c r="L219">
        <v>925.0080340022423</v>
      </c>
      <c r="M219">
        <v>423.3105941466231</v>
      </c>
      <c r="N219">
        <v>600.6008687693462</v>
      </c>
    </row>
    <row r="220" spans="1:14">
      <c r="A220">
        <v>218</v>
      </c>
      <c r="B220">
        <v>26.60318750862652</v>
      </c>
      <c r="C220">
        <v>1426.036864049381</v>
      </c>
      <c r="D220">
        <v>0.4144295793788787</v>
      </c>
      <c r="E220">
        <v>174.1062860429936</v>
      </c>
      <c r="F220">
        <v>22.47378798652515</v>
      </c>
      <c r="G220">
        <v>33459.83307653313</v>
      </c>
      <c r="H220">
        <v>0.3812229063962456</v>
      </c>
      <c r="I220">
        <v>0.1773478048218964</v>
      </c>
      <c r="J220">
        <v>16.52359461022003</v>
      </c>
      <c r="K220">
        <v>2.854044909010566</v>
      </c>
      <c r="L220">
        <v>925.0080340022423</v>
      </c>
      <c r="M220">
        <v>423.1156595514712</v>
      </c>
      <c r="N220">
        <v>597.4153433334918</v>
      </c>
    </row>
    <row r="221" spans="1:14">
      <c r="A221">
        <v>219</v>
      </c>
      <c r="B221">
        <v>26.73885665636395</v>
      </c>
      <c r="C221">
        <v>1428.915949306309</v>
      </c>
      <c r="D221">
        <v>0.4146872191829535</v>
      </c>
      <c r="E221">
        <v>174.3413491642196</v>
      </c>
      <c r="F221">
        <v>22.42850614073797</v>
      </c>
      <c r="G221">
        <v>33459.83307653313</v>
      </c>
      <c r="H221">
        <v>0.3813282725560726</v>
      </c>
      <c r="I221">
        <v>0.1773694403603838</v>
      </c>
      <c r="J221">
        <v>16.53735641178843</v>
      </c>
      <c r="K221">
        <v>2.854044909010566</v>
      </c>
      <c r="L221">
        <v>925.0080340022423</v>
      </c>
      <c r="M221">
        <v>423.0284247155384</v>
      </c>
      <c r="N221">
        <v>595.5690255645944</v>
      </c>
    </row>
    <row r="222" spans="1:14">
      <c r="A222">
        <v>220</v>
      </c>
      <c r="B222">
        <v>26.73909286494892</v>
      </c>
      <c r="C222">
        <v>1428.779239387403</v>
      </c>
      <c r="D222">
        <v>0.4146934312392304</v>
      </c>
      <c r="E222">
        <v>174.3257502885293</v>
      </c>
      <c r="F222">
        <v>22.43065216803956</v>
      </c>
      <c r="G222">
        <v>33459.83307653313</v>
      </c>
      <c r="H222">
        <v>0.3813283844014086</v>
      </c>
      <c r="I222">
        <v>0.1773696847756445</v>
      </c>
      <c r="J222">
        <v>16.53729644752312</v>
      </c>
      <c r="K222">
        <v>2.854044909010566</v>
      </c>
      <c r="L222">
        <v>925.0080340022423</v>
      </c>
      <c r="M222">
        <v>423.0280920821316</v>
      </c>
      <c r="N222">
        <v>595.583033541733</v>
      </c>
    </row>
    <row r="223" spans="1:14">
      <c r="A223">
        <v>221</v>
      </c>
      <c r="B223">
        <v>26.82769865745986</v>
      </c>
      <c r="C223">
        <v>1437.62021731502</v>
      </c>
      <c r="D223">
        <v>0.4144560466565376</v>
      </c>
      <c r="E223">
        <v>175.2490105571442</v>
      </c>
      <c r="F223">
        <v>22.29270968619965</v>
      </c>
      <c r="G223">
        <v>33459.83307653315</v>
      </c>
      <c r="H223">
        <v>0.3813668898262441</v>
      </c>
      <c r="I223">
        <v>0.1775828036189931</v>
      </c>
      <c r="J223">
        <v>16.55094360594192</v>
      </c>
      <c r="K223">
        <v>2.854044909010566</v>
      </c>
      <c r="L223">
        <v>925.0080340022423</v>
      </c>
      <c r="M223">
        <v>422.7740452805043</v>
      </c>
      <c r="N223">
        <v>593.9126939974227</v>
      </c>
    </row>
    <row r="224" spans="1:14">
      <c r="A224">
        <v>222</v>
      </c>
      <c r="B224">
        <v>26.96409118226517</v>
      </c>
      <c r="C224">
        <v>1443.573394986107</v>
      </c>
      <c r="D224">
        <v>0.4145353898237497</v>
      </c>
      <c r="E224">
        <v>175.8231634831502</v>
      </c>
      <c r="F224">
        <v>22.20077638929014</v>
      </c>
      <c r="G224">
        <v>33459.83307653314</v>
      </c>
      <c r="H224">
        <v>0.3814593474093564</v>
      </c>
      <c r="I224">
        <v>0.1776931725845208</v>
      </c>
      <c r="J224">
        <v>16.5667084841271</v>
      </c>
      <c r="K224">
        <v>2.854044909010566</v>
      </c>
      <c r="L224">
        <v>925.0080340022423</v>
      </c>
      <c r="M224">
        <v>422.5988395266093</v>
      </c>
      <c r="N224">
        <v>591.8713103297949</v>
      </c>
    </row>
    <row r="225" spans="1:14">
      <c r="A225">
        <v>223</v>
      </c>
      <c r="B225">
        <v>27.17382006726276</v>
      </c>
      <c r="C225">
        <v>1453.823617475006</v>
      </c>
      <c r="D225">
        <v>0.4145915815496377</v>
      </c>
      <c r="E225">
        <v>176.8267739807599</v>
      </c>
      <c r="F225">
        <v>22.0442492186752</v>
      </c>
      <c r="G225">
        <v>33459.83307653313</v>
      </c>
      <c r="H225">
        <v>0.3815962136945774</v>
      </c>
      <c r="I225">
        <v>0.17789611382331</v>
      </c>
      <c r="J225">
        <v>16.59148500156181</v>
      </c>
      <c r="K225">
        <v>2.854044909010566</v>
      </c>
      <c r="L225">
        <v>925.0080340022423</v>
      </c>
      <c r="M225">
        <v>422.2971610085399</v>
      </c>
      <c r="N225">
        <v>588.7137335568675</v>
      </c>
    </row>
    <row r="226" spans="1:14">
      <c r="A226">
        <v>224</v>
      </c>
      <c r="B226">
        <v>27.35369606809021</v>
      </c>
      <c r="C226">
        <v>1461.149738348245</v>
      </c>
      <c r="D226">
        <v>0.4147226227660987</v>
      </c>
      <c r="E226">
        <v>177.5254392040188</v>
      </c>
      <c r="F226">
        <v>21.93372061910923</v>
      </c>
      <c r="G226">
        <v>33459.83307653313</v>
      </c>
      <c r="H226">
        <v>0.3817198946011292</v>
      </c>
      <c r="I226">
        <v>0.1780280771372365</v>
      </c>
      <c r="J226">
        <v>16.61161765905085</v>
      </c>
      <c r="K226">
        <v>2.854044909010566</v>
      </c>
      <c r="L226">
        <v>925.0080340022423</v>
      </c>
      <c r="M226">
        <v>422.0803462029983</v>
      </c>
      <c r="N226">
        <v>586.1397704333351</v>
      </c>
    </row>
    <row r="227" spans="1:14">
      <c r="A227">
        <v>225</v>
      </c>
      <c r="B227">
        <v>27.56376390286963</v>
      </c>
      <c r="C227">
        <v>1473.272829388334</v>
      </c>
      <c r="D227">
        <v>0.4146720123982464</v>
      </c>
      <c r="E227">
        <v>178.7347665116245</v>
      </c>
      <c r="F227">
        <v>21.75323504535184</v>
      </c>
      <c r="G227">
        <v>33459.83307653315</v>
      </c>
      <c r="H227">
        <v>0.3818488759130521</v>
      </c>
      <c r="I227">
        <v>0.1782833167161793</v>
      </c>
      <c r="J227">
        <v>16.63718910397936</v>
      </c>
      <c r="K227">
        <v>2.854044909010566</v>
      </c>
      <c r="L227">
        <v>925.0080340022423</v>
      </c>
      <c r="M227">
        <v>421.7282320360799</v>
      </c>
      <c r="N227">
        <v>582.954965917933</v>
      </c>
    </row>
    <row r="228" spans="1:14">
      <c r="A228">
        <v>226</v>
      </c>
      <c r="B228">
        <v>27.85927886566648</v>
      </c>
      <c r="C228">
        <v>1481.270849219743</v>
      </c>
      <c r="D228">
        <v>0.415109566388715</v>
      </c>
      <c r="E228">
        <v>179.4370080858145</v>
      </c>
      <c r="F228">
        <v>21.63577995239455</v>
      </c>
      <c r="G228">
        <v>33459.83307653313</v>
      </c>
      <c r="H228">
        <v>0.3820688601793466</v>
      </c>
      <c r="I228">
        <v>0.1783827472028565</v>
      </c>
      <c r="J228">
        <v>16.66712791756152</v>
      </c>
      <c r="K228">
        <v>2.854044909010566</v>
      </c>
      <c r="L228">
        <v>925.0080340022423</v>
      </c>
      <c r="M228">
        <v>421.4889272900541</v>
      </c>
      <c r="N228">
        <v>579.1332875496199</v>
      </c>
    </row>
    <row r="229" spans="1:14">
      <c r="A229">
        <v>227</v>
      </c>
      <c r="B229">
        <v>28.02329103309938</v>
      </c>
      <c r="C229">
        <v>1486.235357896612</v>
      </c>
      <c r="D229">
        <v>0.4153205812542663</v>
      </c>
      <c r="E229">
        <v>179.8851012352223</v>
      </c>
      <c r="F229">
        <v>21.56350942220309</v>
      </c>
      <c r="G229">
        <v>33459.83307653313</v>
      </c>
      <c r="H229">
        <v>0.3821885890462027</v>
      </c>
      <c r="I229">
        <v>0.1784507686815852</v>
      </c>
      <c r="J229">
        <v>16.68393757633404</v>
      </c>
      <c r="K229">
        <v>2.854044909010566</v>
      </c>
      <c r="L229">
        <v>925.0080340022423</v>
      </c>
      <c r="M229">
        <v>421.3439044023984</v>
      </c>
      <c r="N229">
        <v>577.0359485583391</v>
      </c>
    </row>
    <row r="230" spans="1:14">
      <c r="A230">
        <v>228</v>
      </c>
      <c r="B230">
        <v>28.2004207154439</v>
      </c>
      <c r="C230">
        <v>1496.297976232237</v>
      </c>
      <c r="D230">
        <v>0.4152821215126006</v>
      </c>
      <c r="E230">
        <v>180.8856852705328</v>
      </c>
      <c r="F230">
        <v>21.41849461316173</v>
      </c>
      <c r="G230">
        <v>33459.83307653313</v>
      </c>
      <c r="H230">
        <v>0.3822976403076219</v>
      </c>
      <c r="I230">
        <v>0.1786642292670229</v>
      </c>
      <c r="J230">
        <v>16.70489382770421</v>
      </c>
      <c r="K230">
        <v>2.854044909010566</v>
      </c>
      <c r="L230">
        <v>925.0080340022423</v>
      </c>
      <c r="M230">
        <v>421.0499014653489</v>
      </c>
      <c r="N230">
        <v>574.4379570333255</v>
      </c>
    </row>
    <row r="231" spans="1:14">
      <c r="A231">
        <v>229</v>
      </c>
      <c r="B231">
        <v>28.44652086878526</v>
      </c>
      <c r="C231">
        <v>1508.670365917758</v>
      </c>
      <c r="D231">
        <v>0.4153198461233287</v>
      </c>
      <c r="E231">
        <v>182.0986167433924</v>
      </c>
      <c r="F231">
        <v>21.24284460516939</v>
      </c>
      <c r="G231">
        <v>33459.83307653314</v>
      </c>
      <c r="H231">
        <v>0.3824562128970832</v>
      </c>
      <c r="I231">
        <v>0.1789108568296365</v>
      </c>
      <c r="J231">
        <v>16.73273778292985</v>
      </c>
      <c r="K231">
        <v>2.854044909010566</v>
      </c>
      <c r="L231">
        <v>925.0080340022423</v>
      </c>
      <c r="M231">
        <v>420.6913428989193</v>
      </c>
      <c r="N231">
        <v>571.0108793491127</v>
      </c>
    </row>
    <row r="232" spans="1:14">
      <c r="A232">
        <v>230</v>
      </c>
      <c r="B232">
        <v>28.63726706664131</v>
      </c>
      <c r="C232">
        <v>1516.671651460735</v>
      </c>
      <c r="D232">
        <v>0.41543599311669</v>
      </c>
      <c r="E232">
        <v>182.8639329184441</v>
      </c>
      <c r="F232">
        <v>21.13077679849064</v>
      </c>
      <c r="G232">
        <v>33459.83307653313</v>
      </c>
      <c r="H232">
        <v>0.382585701990701</v>
      </c>
      <c r="I232">
        <v>0.1790551598194418</v>
      </c>
      <c r="J232">
        <v>16.75317269712832</v>
      </c>
      <c r="K232">
        <v>2.854044909010566</v>
      </c>
      <c r="L232">
        <v>925.0080340022423</v>
      </c>
      <c r="M232">
        <v>420.4598519659411</v>
      </c>
      <c r="N232">
        <v>568.5162938252876</v>
      </c>
    </row>
    <row r="233" spans="1:14">
      <c r="A233">
        <v>231</v>
      </c>
      <c r="B233">
        <v>28.74385472429587</v>
      </c>
      <c r="C233">
        <v>1519.203566130107</v>
      </c>
      <c r="D233">
        <v>0.4156050280365293</v>
      </c>
      <c r="E233">
        <v>183.0784864166555</v>
      </c>
      <c r="F233">
        <v>21.09556010670285</v>
      </c>
      <c r="G233">
        <v>33459.83307653314</v>
      </c>
      <c r="H233">
        <v>0.382665607824199</v>
      </c>
      <c r="I233">
        <v>0.1790816136665047</v>
      </c>
      <c r="J233">
        <v>16.76339679579903</v>
      </c>
      <c r="K233">
        <v>2.854044909010566</v>
      </c>
      <c r="L233">
        <v>925.0080340022423</v>
      </c>
      <c r="M233">
        <v>420.3836903434534</v>
      </c>
      <c r="N233">
        <v>567.2436086575264</v>
      </c>
    </row>
    <row r="234" spans="1:14">
      <c r="A234">
        <v>232</v>
      </c>
      <c r="B234">
        <v>28.71881910941946</v>
      </c>
      <c r="C234">
        <v>1520.070089886649</v>
      </c>
      <c r="D234">
        <v>0.4154828716165572</v>
      </c>
      <c r="E234">
        <v>183.1882489906176</v>
      </c>
      <c r="F234">
        <v>21.08353447439046</v>
      </c>
      <c r="G234">
        <v>33459.83307653313</v>
      </c>
      <c r="H234">
        <v>0.3826401038311575</v>
      </c>
      <c r="I234">
        <v>0.1791216479868313</v>
      </c>
      <c r="J234">
        <v>16.76185380378541</v>
      </c>
      <c r="K234">
        <v>2.854044909010566</v>
      </c>
      <c r="L234">
        <v>925.0080340022423</v>
      </c>
      <c r="M234">
        <v>420.3564542909633</v>
      </c>
      <c r="N234">
        <v>567.4438927028339</v>
      </c>
    </row>
    <row r="235" spans="1:14">
      <c r="A235">
        <v>233</v>
      </c>
      <c r="B235">
        <v>28.9399023411164</v>
      </c>
      <c r="C235">
        <v>1522.509869853598</v>
      </c>
      <c r="D235">
        <v>0.415987667447974</v>
      </c>
      <c r="E235">
        <v>183.3255506434296</v>
      </c>
      <c r="F235">
        <v>21.04974869338398</v>
      </c>
      <c r="G235">
        <v>33459.83307653313</v>
      </c>
      <c r="H235">
        <v>0.3828178079532586</v>
      </c>
      <c r="I235">
        <v>0.1790886840149058</v>
      </c>
      <c r="J235">
        <v>16.78131535642598</v>
      </c>
      <c r="K235">
        <v>2.854044909010566</v>
      </c>
      <c r="L235">
        <v>925.0080340022423</v>
      </c>
      <c r="M235">
        <v>420.2847492161399</v>
      </c>
      <c r="N235">
        <v>565.0576794842018</v>
      </c>
    </row>
    <row r="236" spans="1:14">
      <c r="A236">
        <v>234</v>
      </c>
      <c r="B236">
        <v>29.05818286462</v>
      </c>
      <c r="C236">
        <v>1528.349007571837</v>
      </c>
      <c r="D236">
        <v>0.4160092568372434</v>
      </c>
      <c r="E236">
        <v>183.8964113781791</v>
      </c>
      <c r="F236">
        <v>20.96932702206018</v>
      </c>
      <c r="G236">
        <v>33459.83307653313</v>
      </c>
      <c r="H236">
        <v>0.3828944726261622</v>
      </c>
      <c r="I236">
        <v>0.1792024962517387</v>
      </c>
      <c r="J236">
        <v>16.79430907443142</v>
      </c>
      <c r="K236">
        <v>2.854044909010566</v>
      </c>
      <c r="L236">
        <v>925.0080340022423</v>
      </c>
      <c r="M236">
        <v>420.1177852114984</v>
      </c>
      <c r="N236">
        <v>563.511310649117</v>
      </c>
    </row>
    <row r="237" spans="1:14">
      <c r="A237">
        <v>235</v>
      </c>
      <c r="B237">
        <v>29.2410331116012</v>
      </c>
      <c r="C237">
        <v>1541.053274636059</v>
      </c>
      <c r="D237">
        <v>0.4158435836940768</v>
      </c>
      <c r="E237">
        <v>185.1813425386333</v>
      </c>
      <c r="F237">
        <v>20.79645828674136</v>
      </c>
      <c r="G237">
        <v>33459.83307653314</v>
      </c>
      <c r="H237">
        <v>0.3829982118108626</v>
      </c>
      <c r="I237">
        <v>0.1794861107812196</v>
      </c>
      <c r="J237">
        <v>16.8163748732875</v>
      </c>
      <c r="K237">
        <v>2.854044909010566</v>
      </c>
      <c r="L237">
        <v>925.0080340022423</v>
      </c>
      <c r="M237">
        <v>419.7548266032548</v>
      </c>
      <c r="N237">
        <v>560.8609389270837</v>
      </c>
    </row>
    <row r="238" spans="1:14">
      <c r="A238">
        <v>236</v>
      </c>
      <c r="B238">
        <v>29.48103105475999</v>
      </c>
      <c r="C238">
        <v>1549.370527883157</v>
      </c>
      <c r="D238">
        <v>0.4160730928945494</v>
      </c>
      <c r="E238">
        <v>185.9514983270817</v>
      </c>
      <c r="F238">
        <v>20.68481978123173</v>
      </c>
      <c r="G238">
        <v>33459.83307653314</v>
      </c>
      <c r="H238">
        <v>0.3831667420298788</v>
      </c>
      <c r="I238">
        <v>0.179619610217772</v>
      </c>
      <c r="J238">
        <v>16.8403362929655</v>
      </c>
      <c r="K238">
        <v>2.854044909010566</v>
      </c>
      <c r="L238">
        <v>925.0080340022423</v>
      </c>
      <c r="M238">
        <v>419.5125562275178</v>
      </c>
      <c r="N238">
        <v>557.9887152477504</v>
      </c>
    </row>
    <row r="239" spans="1:14">
      <c r="A239">
        <v>237</v>
      </c>
      <c r="B239">
        <v>29.78542137956479</v>
      </c>
      <c r="C239">
        <v>1559.869289256954</v>
      </c>
      <c r="D239">
        <v>0.4163611040020349</v>
      </c>
      <c r="E239">
        <v>186.922800413141</v>
      </c>
      <c r="F239">
        <v>20.54559979117307</v>
      </c>
      <c r="G239">
        <v>33459.83307653312</v>
      </c>
      <c r="H239">
        <v>0.3833799665887528</v>
      </c>
      <c r="I239">
        <v>0.1797880375259453</v>
      </c>
      <c r="J239">
        <v>16.87042051274343</v>
      </c>
      <c r="K239">
        <v>2.854044909010566</v>
      </c>
      <c r="L239">
        <v>925.0080340022423</v>
      </c>
      <c r="M239">
        <v>419.206965896237</v>
      </c>
      <c r="N239">
        <v>554.4162391934185</v>
      </c>
    </row>
    <row r="240" spans="1:14">
      <c r="A240">
        <v>238</v>
      </c>
      <c r="B240">
        <v>29.93939658885097</v>
      </c>
      <c r="C240">
        <v>1569.813466940457</v>
      </c>
      <c r="D240">
        <v>0.4162636522480034</v>
      </c>
      <c r="E240">
        <v>187.9208300181495</v>
      </c>
      <c r="F240">
        <v>20.41545114661102</v>
      </c>
      <c r="G240">
        <v>33459.83307653313</v>
      </c>
      <c r="H240">
        <v>0.3834707088791224</v>
      </c>
      <c r="I240">
        <v>0.1800026138420042</v>
      </c>
      <c r="J240">
        <v>16.88804823663073</v>
      </c>
      <c r="K240">
        <v>2.854044909010566</v>
      </c>
      <c r="L240">
        <v>925.0080340022423</v>
      </c>
      <c r="M240">
        <v>418.9265335189796</v>
      </c>
      <c r="N240">
        <v>552.3541196770882</v>
      </c>
    </row>
    <row r="241" spans="1:14">
      <c r="A241">
        <v>239</v>
      </c>
      <c r="B241">
        <v>30.00631772670855</v>
      </c>
      <c r="C241">
        <v>1575.89068993873</v>
      </c>
      <c r="D241">
        <v>0.4161295138947002</v>
      </c>
      <c r="E241">
        <v>188.5462444481926</v>
      </c>
      <c r="F241">
        <v>20.33672154307924</v>
      </c>
      <c r="G241">
        <v>33459.83307653313</v>
      </c>
      <c r="H241">
        <v>0.3835033527205989</v>
      </c>
      <c r="I241">
        <v>0.1801464548266117</v>
      </c>
      <c r="J241">
        <v>16.89660726668485</v>
      </c>
      <c r="K241">
        <v>2.854044909010566</v>
      </c>
      <c r="L241">
        <v>925.0080340022423</v>
      </c>
      <c r="M241">
        <v>418.7557236692967</v>
      </c>
      <c r="N241">
        <v>551.3192223490138</v>
      </c>
    </row>
    <row r="242" spans="1:14">
      <c r="A242">
        <v>240</v>
      </c>
      <c r="B242">
        <v>30.00493943866876</v>
      </c>
      <c r="C242">
        <v>1575.76532523797</v>
      </c>
      <c r="D242">
        <v>0.4161303490090448</v>
      </c>
      <c r="E242">
        <v>188.5331721272794</v>
      </c>
      <c r="F242">
        <v>20.33833949149444</v>
      </c>
      <c r="G242">
        <v>33459.83307653315</v>
      </c>
      <c r="H242">
        <v>0.3835020862046191</v>
      </c>
      <c r="I242">
        <v>0.1801464422758302</v>
      </c>
      <c r="J242">
        <v>16.89642776934475</v>
      </c>
      <c r="K242">
        <v>2.854044909010566</v>
      </c>
      <c r="L242">
        <v>925.0080340022423</v>
      </c>
      <c r="M242">
        <v>418.7564946069099</v>
      </c>
      <c r="N242">
        <v>551.3530694364641</v>
      </c>
    </row>
    <row r="243" spans="1:14">
      <c r="A243">
        <v>241</v>
      </c>
      <c r="B243">
        <v>30.20592438587481</v>
      </c>
      <c r="C243">
        <v>1579.461826687495</v>
      </c>
      <c r="D243">
        <v>0.4164881311225204</v>
      </c>
      <c r="E243">
        <v>188.8206801904465</v>
      </c>
      <c r="F243">
        <v>20.29074055612231</v>
      </c>
      <c r="G243">
        <v>33459.83307653313</v>
      </c>
      <c r="H243">
        <v>0.3836556035213789</v>
      </c>
      <c r="I243">
        <v>0.1801612756740562</v>
      </c>
      <c r="J243">
        <v>16.91421603800545</v>
      </c>
      <c r="K243">
        <v>2.854044909010566</v>
      </c>
      <c r="L243">
        <v>925.0080340022423</v>
      </c>
      <c r="M243">
        <v>418.6490960620056</v>
      </c>
      <c r="N243">
        <v>549.2932297000533</v>
      </c>
    </row>
    <row r="244" spans="1:14">
      <c r="A244">
        <v>242</v>
      </c>
      <c r="B244">
        <v>30.34499005532644</v>
      </c>
      <c r="C244">
        <v>1585.316626714356</v>
      </c>
      <c r="D244">
        <v>0.4165611110611649</v>
      </c>
      <c r="E244">
        <v>189.3797796347496</v>
      </c>
      <c r="F244">
        <v>20.21580396216302</v>
      </c>
      <c r="G244">
        <v>33459.83307653314</v>
      </c>
      <c r="H244">
        <v>0.3837488096819811</v>
      </c>
      <c r="I244">
        <v>0.180267512362907</v>
      </c>
      <c r="J244">
        <v>16.92820243867511</v>
      </c>
      <c r="K244">
        <v>2.854044909010566</v>
      </c>
      <c r="L244">
        <v>925.0080340022423</v>
      </c>
      <c r="M244">
        <v>418.481833547755</v>
      </c>
      <c r="N244">
        <v>547.6682987088235</v>
      </c>
    </row>
    <row r="245" spans="1:14">
      <c r="A245">
        <v>243</v>
      </c>
      <c r="B245">
        <v>30.58143194260383</v>
      </c>
      <c r="C245">
        <v>1594.058427216303</v>
      </c>
      <c r="D245">
        <v>0.4167462878573611</v>
      </c>
      <c r="E245">
        <v>190.1978034657257</v>
      </c>
      <c r="F245">
        <v>20.10494069504155</v>
      </c>
      <c r="G245">
        <v>33459.83307653313</v>
      </c>
      <c r="H245">
        <v>0.3839116803371436</v>
      </c>
      <c r="I245">
        <v>0.1804132363633382</v>
      </c>
      <c r="J245">
        <v>16.95119759361486</v>
      </c>
      <c r="K245">
        <v>2.854044909010566</v>
      </c>
      <c r="L245">
        <v>925.0080340022423</v>
      </c>
      <c r="M245">
        <v>418.231748776799</v>
      </c>
      <c r="N245">
        <v>545.0144367158882</v>
      </c>
    </row>
    <row r="246" spans="1:14">
      <c r="A246">
        <v>244</v>
      </c>
      <c r="B246">
        <v>30.74879184393819</v>
      </c>
      <c r="C246">
        <v>1601.553060755975</v>
      </c>
      <c r="D246">
        <v>0.4168089902286616</v>
      </c>
      <c r="E246">
        <v>190.9192521846875</v>
      </c>
      <c r="F246">
        <v>20.01085754129636</v>
      </c>
      <c r="G246">
        <v>33459.83307653314</v>
      </c>
      <c r="H246">
        <v>0.3840221070067897</v>
      </c>
      <c r="I246">
        <v>0.1805533724867562</v>
      </c>
      <c r="J246">
        <v>16.96803612915656</v>
      </c>
      <c r="K246">
        <v>2.854044909010566</v>
      </c>
      <c r="L246">
        <v>925.0080340022423</v>
      </c>
      <c r="M246">
        <v>418.0191264377605</v>
      </c>
      <c r="N246">
        <v>543.066684670208</v>
      </c>
    </row>
    <row r="247" spans="1:14">
      <c r="A247">
        <v>245</v>
      </c>
      <c r="B247">
        <v>31.02927193075083</v>
      </c>
      <c r="C247">
        <v>1609.930979030586</v>
      </c>
      <c r="D247">
        <v>0.4171236752142591</v>
      </c>
      <c r="E247">
        <v>191.6722092100379</v>
      </c>
      <c r="F247">
        <v>19.90672305896793</v>
      </c>
      <c r="G247">
        <v>33459.83307653314</v>
      </c>
      <c r="H247">
        <v>0.3842216176520128</v>
      </c>
      <c r="I247">
        <v>0.1806705181692342</v>
      </c>
      <c r="J247">
        <v>16.99390044877498</v>
      </c>
      <c r="K247">
        <v>2.854044909010566</v>
      </c>
      <c r="L247">
        <v>925.0080340022423</v>
      </c>
      <c r="M247">
        <v>417.7776748711056</v>
      </c>
      <c r="N247">
        <v>540.1343367785428</v>
      </c>
    </row>
    <row r="248" spans="1:14">
      <c r="A248">
        <v>246</v>
      </c>
      <c r="B248">
        <v>31.22391588349866</v>
      </c>
      <c r="C248">
        <v>1622.752465555295</v>
      </c>
      <c r="D248">
        <v>0.416986287242866</v>
      </c>
      <c r="E248">
        <v>192.95750734525</v>
      </c>
      <c r="F248">
        <v>19.74943857666438</v>
      </c>
      <c r="G248">
        <v>33459.83307653313</v>
      </c>
      <c r="H248">
        <v>0.3843354444550661</v>
      </c>
      <c r="I248">
        <v>0.1809502704550895</v>
      </c>
      <c r="J248">
        <v>17.01526605146898</v>
      </c>
      <c r="K248">
        <v>2.854044909010566</v>
      </c>
      <c r="L248">
        <v>925.0080340022423</v>
      </c>
      <c r="M248">
        <v>417.4180218614788</v>
      </c>
      <c r="N248">
        <v>537.6303922196231</v>
      </c>
    </row>
    <row r="249" spans="1:14">
      <c r="A249">
        <v>247</v>
      </c>
      <c r="B249">
        <v>31.33621813414581</v>
      </c>
      <c r="C249">
        <v>1629.466660864424</v>
      </c>
      <c r="D249">
        <v>0.4169416683266328</v>
      </c>
      <c r="E249">
        <v>193.6243368416886</v>
      </c>
      <c r="F249">
        <v>19.66806128246493</v>
      </c>
      <c r="G249">
        <v>33459.83307653313</v>
      </c>
      <c r="H249">
        <v>0.3844033533495157</v>
      </c>
      <c r="I249">
        <v>0.181092749917784</v>
      </c>
      <c r="J249">
        <v>17.02715463079939</v>
      </c>
      <c r="K249">
        <v>2.854044909010566</v>
      </c>
      <c r="L249">
        <v>925.0080340022423</v>
      </c>
      <c r="M249">
        <v>417.2292933545694</v>
      </c>
      <c r="N249">
        <v>536.2317294441002</v>
      </c>
    </row>
    <row r="250" spans="1:14">
      <c r="A250">
        <v>248</v>
      </c>
      <c r="B250">
        <v>31.560497584663</v>
      </c>
      <c r="C250">
        <v>1635.92020884307</v>
      </c>
      <c r="D250">
        <v>0.417201109656331</v>
      </c>
      <c r="E250">
        <v>194.19939785351</v>
      </c>
      <c r="F250">
        <v>19.59047267120674</v>
      </c>
      <c r="G250">
        <v>33459.83307653313</v>
      </c>
      <c r="H250">
        <v>0.3845635162727428</v>
      </c>
      <c r="I250">
        <v>0.1811779993009455</v>
      </c>
      <c r="J250">
        <v>17.04729940016326</v>
      </c>
      <c r="K250">
        <v>2.854044909010566</v>
      </c>
      <c r="L250">
        <v>925.0080340022423</v>
      </c>
      <c r="M250">
        <v>417.0453473889522</v>
      </c>
      <c r="N250">
        <v>534.0138934462451</v>
      </c>
    </row>
    <row r="251" spans="1:14">
      <c r="A251">
        <v>249</v>
      </c>
      <c r="B251">
        <v>31.85192759854376</v>
      </c>
      <c r="C251">
        <v>1645.427418346454</v>
      </c>
      <c r="D251">
        <v>0.4174766329765247</v>
      </c>
      <c r="E251">
        <v>195.0685761077011</v>
      </c>
      <c r="F251">
        <v>19.47727975495968</v>
      </c>
      <c r="G251">
        <v>33459.83307653313</v>
      </c>
      <c r="H251">
        <v>0.3847668560841135</v>
      </c>
      <c r="I251">
        <v>0.181322241863296</v>
      </c>
      <c r="J251">
        <v>17.07381878637828</v>
      </c>
      <c r="K251">
        <v>2.854044909010566</v>
      </c>
      <c r="L251">
        <v>925.0080340022423</v>
      </c>
      <c r="M251">
        <v>416.7746861278824</v>
      </c>
      <c r="N251">
        <v>531.0846757252174</v>
      </c>
    </row>
    <row r="252" spans="1:14">
      <c r="A252">
        <v>250</v>
      </c>
      <c r="B252">
        <v>32.04303240408565</v>
      </c>
      <c r="C252">
        <v>1652.954796872513</v>
      </c>
      <c r="D252">
        <v>0.4175906952316676</v>
      </c>
      <c r="E252">
        <v>195.7788474511508</v>
      </c>
      <c r="F252">
        <v>19.38858231589424</v>
      </c>
      <c r="G252">
        <v>33459.83307653315</v>
      </c>
      <c r="H252">
        <v>0.3848954577609563</v>
      </c>
      <c r="I252">
        <v>0.1814541948249894</v>
      </c>
      <c r="J252">
        <v>17.09170494878185</v>
      </c>
      <c r="K252">
        <v>2.854044909010566</v>
      </c>
      <c r="L252">
        <v>925.0080340022423</v>
      </c>
      <c r="M252">
        <v>416.561502687416</v>
      </c>
      <c r="N252">
        <v>529.0870426234753</v>
      </c>
    </row>
    <row r="253" spans="1:14">
      <c r="A253">
        <v>251</v>
      </c>
      <c r="B253">
        <v>32.10674373162353</v>
      </c>
      <c r="C253">
        <v>1657.441090353203</v>
      </c>
      <c r="D253">
        <v>0.4175327414774979</v>
      </c>
      <c r="E253">
        <v>196.2303398987411</v>
      </c>
      <c r="F253">
        <v>19.33610209747208</v>
      </c>
      <c r="G253">
        <v>33459.83307653312</v>
      </c>
      <c r="H253">
        <v>0.3849321150223539</v>
      </c>
      <c r="I253">
        <v>0.1815517987049032</v>
      </c>
      <c r="J253">
        <v>17.0985826298842</v>
      </c>
      <c r="K253">
        <v>2.854044909010566</v>
      </c>
      <c r="L253">
        <v>925.0080340022423</v>
      </c>
      <c r="M253">
        <v>416.4386907292922</v>
      </c>
      <c r="N253">
        <v>528.3008106647399</v>
      </c>
    </row>
    <row r="254" spans="1:14">
      <c r="A254">
        <v>252</v>
      </c>
      <c r="B254">
        <v>32.12264989854587</v>
      </c>
      <c r="C254">
        <v>1656.37444397945</v>
      </c>
      <c r="D254">
        <v>0.4176236805565484</v>
      </c>
      <c r="E254">
        <v>196.1054617577393</v>
      </c>
      <c r="F254">
        <v>19.34855386117789</v>
      </c>
      <c r="G254">
        <v>33459.83307653313</v>
      </c>
      <c r="H254">
        <v>0.3849479520094506</v>
      </c>
      <c r="I254">
        <v>0.1815176756060625</v>
      </c>
      <c r="J254">
        <v>17.09925762292335</v>
      </c>
      <c r="K254">
        <v>2.854044909010566</v>
      </c>
      <c r="L254">
        <v>925.0080340022423</v>
      </c>
      <c r="M254">
        <v>416.4645984559673</v>
      </c>
      <c r="N254">
        <v>528.2717461468368</v>
      </c>
    </row>
    <row r="255" spans="1:14">
      <c r="A255">
        <v>253</v>
      </c>
      <c r="B255">
        <v>32.18872092997907</v>
      </c>
      <c r="C255">
        <v>1666.033788121913</v>
      </c>
      <c r="D255">
        <v>0.4173214707612694</v>
      </c>
      <c r="E255">
        <v>197.1172839713253</v>
      </c>
      <c r="F255">
        <v>19.23637465944947</v>
      </c>
      <c r="G255">
        <v>33459.83307653314</v>
      </c>
      <c r="H255">
        <v>0.3849699531397131</v>
      </c>
      <c r="I255">
        <v>0.1817556768463542</v>
      </c>
      <c r="J255">
        <v>17.10871895204158</v>
      </c>
      <c r="K255">
        <v>2.854044909010566</v>
      </c>
      <c r="L255">
        <v>925.0080340022423</v>
      </c>
      <c r="M255">
        <v>416.2055155408243</v>
      </c>
      <c r="N255">
        <v>527.0698210227738</v>
      </c>
    </row>
    <row r="256" spans="1:14">
      <c r="A256">
        <v>254</v>
      </c>
      <c r="B256">
        <v>32.31510069459117</v>
      </c>
      <c r="C256">
        <v>1669.969205586943</v>
      </c>
      <c r="D256">
        <v>0.4174464874826433</v>
      </c>
      <c r="E256">
        <v>197.4732415251652</v>
      </c>
      <c r="F256">
        <v>19.19104258713018</v>
      </c>
      <c r="G256">
        <v>33459.83307653313</v>
      </c>
      <c r="H256">
        <v>0.3850582540308269</v>
      </c>
      <c r="I256">
        <v>0.1818152275842125</v>
      </c>
      <c r="J256">
        <v>17.11992163610606</v>
      </c>
      <c r="K256">
        <v>2.854044909010566</v>
      </c>
      <c r="L256">
        <v>925.0080340022423</v>
      </c>
      <c r="M256">
        <v>416.0916434532731</v>
      </c>
      <c r="N256">
        <v>525.8339470879941</v>
      </c>
    </row>
    <row r="257" spans="1:14">
      <c r="A257">
        <v>255</v>
      </c>
      <c r="B257">
        <v>32.3516390315385</v>
      </c>
      <c r="C257">
        <v>1668.382448847657</v>
      </c>
      <c r="D257">
        <v>0.4176128925814467</v>
      </c>
      <c r="E257">
        <v>197.2803430201992</v>
      </c>
      <c r="F257">
        <v>19.20929470682857</v>
      </c>
      <c r="G257">
        <v>33459.83307653313</v>
      </c>
      <c r="H257">
        <v>0.3850921199421964</v>
      </c>
      <c r="I257">
        <v>0.1817594891729547</v>
      </c>
      <c r="J257">
        <v>17.12188155304524</v>
      </c>
      <c r="K257">
        <v>2.854044909010566</v>
      </c>
      <c r="L257">
        <v>925.0080340022423</v>
      </c>
      <c r="M257">
        <v>416.1290674976813</v>
      </c>
      <c r="N257">
        <v>525.6793630718633</v>
      </c>
    </row>
    <row r="258" spans="1:14">
      <c r="A258">
        <v>256</v>
      </c>
      <c r="B258">
        <v>32.65711906528974</v>
      </c>
      <c r="C258">
        <v>1676.954197136571</v>
      </c>
      <c r="D258">
        <v>0.4179583183668097</v>
      </c>
      <c r="E258">
        <v>198.0398966519257</v>
      </c>
      <c r="F258">
        <v>19.11110643232729</v>
      </c>
      <c r="G258">
        <v>33459.83307653313</v>
      </c>
      <c r="H258">
        <v>0.3853086581591927</v>
      </c>
      <c r="I258">
        <v>0.1818709408304149</v>
      </c>
      <c r="J258">
        <v>17.14830719769961</v>
      </c>
      <c r="K258">
        <v>2.854044909010566</v>
      </c>
      <c r="L258">
        <v>925.0080340022423</v>
      </c>
      <c r="M258">
        <v>415.8856733491234</v>
      </c>
      <c r="N258">
        <v>522.8551688941426</v>
      </c>
    </row>
    <row r="259" spans="1:14">
      <c r="A259">
        <v>257</v>
      </c>
      <c r="B259">
        <v>32.93694731798743</v>
      </c>
      <c r="C259">
        <v>1689.019779949148</v>
      </c>
      <c r="D259">
        <v>0.418067996757943</v>
      </c>
      <c r="E259">
        <v>199.19207667633</v>
      </c>
      <c r="F259">
        <v>18.9745854513201</v>
      </c>
      <c r="G259">
        <v>33459.83307653313</v>
      </c>
      <c r="H259">
        <v>0.38549312498038</v>
      </c>
      <c r="I259">
        <v>0.182091365109959</v>
      </c>
      <c r="J259">
        <v>17.17423602491945</v>
      </c>
      <c r="K259">
        <v>2.854044909010566</v>
      </c>
      <c r="L259">
        <v>925.0080340022423</v>
      </c>
      <c r="M259">
        <v>415.5494042062796</v>
      </c>
      <c r="N259">
        <v>520.0279301719999</v>
      </c>
    </row>
    <row r="260" spans="1:14">
      <c r="A260">
        <v>258</v>
      </c>
      <c r="B260">
        <v>33.17988872971559</v>
      </c>
      <c r="C260">
        <v>1694.092076596496</v>
      </c>
      <c r="D260">
        <v>0.4184150704317949</v>
      </c>
      <c r="E260">
        <v>199.6070586532205</v>
      </c>
      <c r="F260">
        <v>18.9177734707323</v>
      </c>
      <c r="G260">
        <v>33459.83307653313</v>
      </c>
      <c r="H260">
        <v>0.3856686756202176</v>
      </c>
      <c r="I260">
        <v>0.1821370526726924</v>
      </c>
      <c r="J260">
        <v>17.19410745854236</v>
      </c>
      <c r="K260">
        <v>2.854044909010566</v>
      </c>
      <c r="L260">
        <v>925.0080340022423</v>
      </c>
      <c r="M260">
        <v>415.3985231441316</v>
      </c>
      <c r="N260">
        <v>517.9631672683946</v>
      </c>
    </row>
    <row r="261" spans="1:14">
      <c r="A261">
        <v>259</v>
      </c>
      <c r="B261">
        <v>33.32629314746071</v>
      </c>
      <c r="C261">
        <v>1695.856489953115</v>
      </c>
      <c r="D261">
        <v>0.4186844278331438</v>
      </c>
      <c r="E261">
        <v>199.7179475422109</v>
      </c>
      <c r="F261">
        <v>18.89809092543026</v>
      </c>
      <c r="G261">
        <v>33459.83307653313</v>
      </c>
      <c r="H261">
        <v>0.3857781794570652</v>
      </c>
      <c r="I261">
        <v>0.1821262882568885</v>
      </c>
      <c r="J261">
        <v>17.20542446532024</v>
      </c>
      <c r="K261">
        <v>2.854044909010566</v>
      </c>
      <c r="L261">
        <v>925.0080340022423</v>
      </c>
      <c r="M261">
        <v>415.3448265475339</v>
      </c>
      <c r="N261">
        <v>516.857548278001</v>
      </c>
    </row>
    <row r="262" spans="1:14">
      <c r="A262">
        <v>260</v>
      </c>
      <c r="B262">
        <v>33.32154811578059</v>
      </c>
      <c r="C262">
        <v>1695.851377842385</v>
      </c>
      <c r="D262">
        <v>0.4186714789554775</v>
      </c>
      <c r="E262">
        <v>199.7196789295537</v>
      </c>
      <c r="F262">
        <v>18.89814789335485</v>
      </c>
      <c r="G262">
        <v>33459.83307653313</v>
      </c>
      <c r="H262">
        <v>0.3857739148550394</v>
      </c>
      <c r="I262">
        <v>0.1821314003556471</v>
      </c>
      <c r="J262">
        <v>17.20508930917089</v>
      </c>
      <c r="K262">
        <v>2.854044909010566</v>
      </c>
      <c r="L262">
        <v>925.0080340022423</v>
      </c>
      <c r="M262">
        <v>415.34209225436</v>
      </c>
      <c r="N262">
        <v>516.8920014303735</v>
      </c>
    </row>
    <row r="263" spans="1:14">
      <c r="A263">
        <v>261</v>
      </c>
      <c r="B263">
        <v>33.45382211286339</v>
      </c>
      <c r="C263">
        <v>1704.587825661309</v>
      </c>
      <c r="D263">
        <v>0.41857824295393</v>
      </c>
      <c r="E263">
        <v>200.592182726062</v>
      </c>
      <c r="F263">
        <v>18.80129006035903</v>
      </c>
      <c r="G263">
        <v>33459.83307653313</v>
      </c>
      <c r="H263">
        <v>0.3858523681760616</v>
      </c>
      <c r="I263">
        <v>0.1823174977887792</v>
      </c>
      <c r="J263">
        <v>17.21849314215634</v>
      </c>
      <c r="K263">
        <v>2.854044909010566</v>
      </c>
      <c r="L263">
        <v>925.0080340022423</v>
      </c>
      <c r="M263">
        <v>415.1045868223777</v>
      </c>
      <c r="N263">
        <v>515.3562718542702</v>
      </c>
    </row>
    <row r="264" spans="1:14">
      <c r="A264">
        <v>262</v>
      </c>
      <c r="B264">
        <v>33.6057244133715</v>
      </c>
      <c r="C264">
        <v>1709.479637145057</v>
      </c>
      <c r="D264">
        <v>0.418711030190096</v>
      </c>
      <c r="E264">
        <v>201.038024087089</v>
      </c>
      <c r="F264">
        <v>18.74748867856536</v>
      </c>
      <c r="G264">
        <v>33459.83307653313</v>
      </c>
      <c r="H264">
        <v>0.3859567978429156</v>
      </c>
      <c r="I264">
        <v>0.1823919021001353</v>
      </c>
      <c r="J264">
        <v>17.23151496544454</v>
      </c>
      <c r="K264">
        <v>2.854044909010566</v>
      </c>
      <c r="L264">
        <v>925.0080340022423</v>
      </c>
      <c r="M264">
        <v>414.9665761577654</v>
      </c>
      <c r="N264">
        <v>513.9914297746918</v>
      </c>
    </row>
    <row r="265" spans="1:14">
      <c r="A265">
        <v>263</v>
      </c>
      <c r="B265">
        <v>33.84139226283079</v>
      </c>
      <c r="C265">
        <v>1718.209840206477</v>
      </c>
      <c r="D265">
        <v>0.4188618953451797</v>
      </c>
      <c r="E265">
        <v>201.8529623892049</v>
      </c>
      <c r="F265">
        <v>18.65223291921301</v>
      </c>
      <c r="G265">
        <v>33459.83307653313</v>
      </c>
      <c r="H265">
        <v>0.3861153318568222</v>
      </c>
      <c r="I265">
        <v>0.1825385190094988</v>
      </c>
      <c r="J265">
        <v>17.25209459700375</v>
      </c>
      <c r="K265">
        <v>2.854044909010566</v>
      </c>
      <c r="L265">
        <v>925.0080340022423</v>
      </c>
      <c r="M265">
        <v>414.7227841187024</v>
      </c>
      <c r="N265">
        <v>511.817735000489</v>
      </c>
    </row>
    <row r="266" spans="1:14">
      <c r="A266">
        <v>264</v>
      </c>
      <c r="B266">
        <v>34.03147701342736</v>
      </c>
      <c r="C266">
        <v>1723.834623449402</v>
      </c>
      <c r="D266">
        <v>0.4190475687724755</v>
      </c>
      <c r="E266">
        <v>202.3572759721256</v>
      </c>
      <c r="F266">
        <v>18.59137164763861</v>
      </c>
      <c r="G266">
        <v>33459.83307653314</v>
      </c>
      <c r="H266">
        <v>0.3862469373112992</v>
      </c>
      <c r="I266">
        <v>0.1826178308647312</v>
      </c>
      <c r="J266">
        <v>17.26796783976285</v>
      </c>
      <c r="K266">
        <v>2.854044909010566</v>
      </c>
      <c r="L266">
        <v>925.0080340022423</v>
      </c>
      <c r="M266">
        <v>414.5639934433342</v>
      </c>
      <c r="N266">
        <v>510.1931305036779</v>
      </c>
    </row>
    <row r="267" spans="1:14">
      <c r="A267">
        <v>265</v>
      </c>
      <c r="B267">
        <v>34.26889953399009</v>
      </c>
      <c r="C267">
        <v>1734.730433239166</v>
      </c>
      <c r="D267">
        <v>0.4191000022936517</v>
      </c>
      <c r="E267">
        <v>203.4048098672047</v>
      </c>
      <c r="F267">
        <v>18.47459958592684</v>
      </c>
      <c r="G267">
        <v>33459.83307653315</v>
      </c>
      <c r="H267">
        <v>0.3864007632195541</v>
      </c>
      <c r="I267">
        <v>0.1828213056943225</v>
      </c>
      <c r="J267">
        <v>17.2893263558886</v>
      </c>
      <c r="K267">
        <v>2.854044909010566</v>
      </c>
      <c r="L267">
        <v>925.0080340022423</v>
      </c>
      <c r="M267">
        <v>414.2654556741822</v>
      </c>
      <c r="N267">
        <v>507.9077349507389</v>
      </c>
    </row>
    <row r="268" spans="1:14">
      <c r="A268">
        <v>266</v>
      </c>
      <c r="B268">
        <v>34.5726530783683</v>
      </c>
      <c r="C268">
        <v>1739.398430947182</v>
      </c>
      <c r="D268">
        <v>0.4195874175379208</v>
      </c>
      <c r="E268">
        <v>203.7453791009733</v>
      </c>
      <c r="F268">
        <v>18.42501957769567</v>
      </c>
      <c r="G268">
        <v>33459.83307653313</v>
      </c>
      <c r="H268">
        <v>0.3866214188865767</v>
      </c>
      <c r="I268">
        <v>0.1828292749343492</v>
      </c>
      <c r="J268">
        <v>17.31244826987319</v>
      </c>
      <c r="K268">
        <v>2.854044909010566</v>
      </c>
      <c r="L268">
        <v>925.0080340022423</v>
      </c>
      <c r="M268">
        <v>414.1273549144562</v>
      </c>
      <c r="N268">
        <v>505.7215309777869</v>
      </c>
    </row>
    <row r="269" spans="1:14">
      <c r="A269">
        <v>267</v>
      </c>
      <c r="B269">
        <v>34.74039194647906</v>
      </c>
      <c r="C269">
        <v>1742.227525385325</v>
      </c>
      <c r="D269">
        <v>0.4198429733275149</v>
      </c>
      <c r="E269">
        <v>203.9611917998954</v>
      </c>
      <c r="F269">
        <v>18.39510033945014</v>
      </c>
      <c r="G269">
        <v>33459.83307653313</v>
      </c>
      <c r="H269">
        <v>0.3867422193720333</v>
      </c>
      <c r="I269">
        <v>0.182838739259798</v>
      </c>
      <c r="J269">
        <v>17.32523536088059</v>
      </c>
      <c r="K269">
        <v>2.854044909010566</v>
      </c>
      <c r="L269">
        <v>925.0080340022423</v>
      </c>
      <c r="M269">
        <v>414.0466088180769</v>
      </c>
      <c r="N269">
        <v>504.5331892695489</v>
      </c>
    </row>
    <row r="270" spans="1:14">
      <c r="A270">
        <v>268</v>
      </c>
      <c r="B270">
        <v>34.93895690707459</v>
      </c>
      <c r="C270">
        <v>1750.395955863365</v>
      </c>
      <c r="D270">
        <v>0.4199224663064321</v>
      </c>
      <c r="E270">
        <v>204.734975194716</v>
      </c>
      <c r="F270">
        <v>18.30925742044885</v>
      </c>
      <c r="G270">
        <v>33459.83307653315</v>
      </c>
      <c r="H270">
        <v>0.3868723106198945</v>
      </c>
      <c r="I270">
        <v>0.1829864203549698</v>
      </c>
      <c r="J270">
        <v>17.34237403543094</v>
      </c>
      <c r="K270">
        <v>2.854044909010566</v>
      </c>
      <c r="L270">
        <v>925.0080340022423</v>
      </c>
      <c r="M270">
        <v>413.8195662816763</v>
      </c>
      <c r="N270">
        <v>502.7352455018403</v>
      </c>
    </row>
    <row r="271" spans="1:14">
      <c r="A271">
        <v>269</v>
      </c>
      <c r="B271">
        <v>35.21635493549026</v>
      </c>
      <c r="C271">
        <v>1760.515783435597</v>
      </c>
      <c r="D271">
        <v>0.4200914402677299</v>
      </c>
      <c r="E271">
        <v>205.6770683612801</v>
      </c>
      <c r="F271">
        <v>18.20401182718927</v>
      </c>
      <c r="G271">
        <v>33459.83307653313</v>
      </c>
      <c r="H271">
        <v>0.3870574169380737</v>
      </c>
      <c r="I271">
        <v>0.1831545139160817</v>
      </c>
      <c r="J271">
        <v>17.36558210875163</v>
      </c>
      <c r="K271">
        <v>2.854044909010566</v>
      </c>
      <c r="L271">
        <v>925.0080340022423</v>
      </c>
      <c r="M271">
        <v>413.5397458423558</v>
      </c>
      <c r="N271">
        <v>500.3736483726638</v>
      </c>
    </row>
    <row r="272" spans="1:14">
      <c r="A272">
        <v>270</v>
      </c>
      <c r="B272">
        <v>35.4146709402071</v>
      </c>
      <c r="C272">
        <v>1766.301997274512</v>
      </c>
      <c r="D272">
        <v>0.4202759904679888</v>
      </c>
      <c r="E272">
        <v>206.1950061041612</v>
      </c>
      <c r="F272">
        <v>18.14437745813981</v>
      </c>
      <c r="G272">
        <v>33459.83307653313</v>
      </c>
      <c r="H272">
        <v>0.3871931582830765</v>
      </c>
      <c r="I272">
        <v>0.1832337176206728</v>
      </c>
      <c r="J272">
        <v>17.38144126876865</v>
      </c>
      <c r="K272">
        <v>2.854044909010566</v>
      </c>
      <c r="L272">
        <v>925.0080340022423</v>
      </c>
      <c r="M272">
        <v>413.3795596907525</v>
      </c>
      <c r="N272">
        <v>498.8319358247348</v>
      </c>
    </row>
    <row r="273" spans="1:14">
      <c r="A273">
        <v>271</v>
      </c>
      <c r="B273">
        <v>35.51072787870637</v>
      </c>
      <c r="C273">
        <v>1767.155312121251</v>
      </c>
      <c r="D273">
        <v>0.4204504995113745</v>
      </c>
      <c r="E273">
        <v>206.236384043587</v>
      </c>
      <c r="F273">
        <v>18.1356159946942</v>
      </c>
      <c r="G273">
        <v>33459.83307653313</v>
      </c>
      <c r="H273">
        <v>0.3872629419060442</v>
      </c>
      <c r="I273">
        <v>0.1832208197446819</v>
      </c>
      <c r="J273">
        <v>17.38828348800362</v>
      </c>
      <c r="K273">
        <v>2.854044909010566</v>
      </c>
      <c r="L273">
        <v>925.0080340022423</v>
      </c>
      <c r="M273">
        <v>413.3517099707371</v>
      </c>
      <c r="N273">
        <v>498.2255969895655</v>
      </c>
    </row>
    <row r="274" spans="1:14">
      <c r="A274">
        <v>272</v>
      </c>
      <c r="B274">
        <v>35.49312306276229</v>
      </c>
      <c r="C274">
        <v>1768.13165041288</v>
      </c>
      <c r="D274">
        <v>0.4203657997939754</v>
      </c>
      <c r="E274">
        <v>206.3501406657974</v>
      </c>
      <c r="F274">
        <v>18.12560175376719</v>
      </c>
      <c r="G274">
        <v>33459.83307653313</v>
      </c>
      <c r="H274">
        <v>0.3872468077764519</v>
      </c>
      <c r="I274">
        <v>0.1832579961153891</v>
      </c>
      <c r="J274">
        <v>17.38750212091567</v>
      </c>
      <c r="K274">
        <v>2.854044909010566</v>
      </c>
      <c r="L274">
        <v>925.0080340022423</v>
      </c>
      <c r="M274">
        <v>413.3234172981313</v>
      </c>
      <c r="N274">
        <v>498.2479148239804</v>
      </c>
    </row>
    <row r="275" spans="1:14">
      <c r="A275">
        <v>273</v>
      </c>
      <c r="B275">
        <v>35.68468833566339</v>
      </c>
      <c r="C275">
        <v>1766.630198033617</v>
      </c>
      <c r="D275">
        <v>0.4208581436185038</v>
      </c>
      <c r="E275">
        <v>206.0896990519014</v>
      </c>
      <c r="F275">
        <v>18.14100663471458</v>
      </c>
      <c r="G275">
        <v>33459.83307653313</v>
      </c>
      <c r="H275">
        <v>0.3873937861247576</v>
      </c>
      <c r="I275">
        <v>0.1831384061352636</v>
      </c>
      <c r="J275">
        <v>17.39976721194139</v>
      </c>
      <c r="K275">
        <v>2.854044909010566</v>
      </c>
      <c r="L275">
        <v>925.0080340022423</v>
      </c>
      <c r="M275">
        <v>413.358726372169</v>
      </c>
      <c r="N275">
        <v>497.3288079877158</v>
      </c>
    </row>
    <row r="276" spans="1:14">
      <c r="A276">
        <v>274</v>
      </c>
      <c r="B276">
        <v>35.71405166900646</v>
      </c>
      <c r="C276">
        <v>1764.716168593322</v>
      </c>
      <c r="D276">
        <v>0.4210060254513107</v>
      </c>
      <c r="E276">
        <v>205.8688867793244</v>
      </c>
      <c r="F276">
        <v>18.16068255846559</v>
      </c>
      <c r="G276">
        <v>33459.83307653314</v>
      </c>
      <c r="H276">
        <v>0.3874190301749241</v>
      </c>
      <c r="I276">
        <v>0.1830779590649425</v>
      </c>
      <c r="J276">
        <v>17.40093022936431</v>
      </c>
      <c r="K276">
        <v>2.854044909010566</v>
      </c>
      <c r="L276">
        <v>925.0080340022423</v>
      </c>
      <c r="M276">
        <v>413.4054090531337</v>
      </c>
      <c r="N276">
        <v>497.3267234164503</v>
      </c>
    </row>
    <row r="277" spans="1:14">
      <c r="A277">
        <v>275</v>
      </c>
      <c r="B277">
        <v>35.81644491088843</v>
      </c>
      <c r="C277">
        <v>1769.135480173911</v>
      </c>
      <c r="D277">
        <v>0.4210350411468417</v>
      </c>
      <c r="E277">
        <v>206.290358847434</v>
      </c>
      <c r="F277">
        <v>18.11531705896516</v>
      </c>
      <c r="G277">
        <v>33459.83307653313</v>
      </c>
      <c r="H277">
        <v>0.3874856224444573</v>
      </c>
      <c r="I277">
        <v>0.1831574064430875</v>
      </c>
      <c r="J277">
        <v>17.40963144239958</v>
      </c>
      <c r="K277">
        <v>2.854044909010566</v>
      </c>
      <c r="L277">
        <v>925.0080340022423</v>
      </c>
      <c r="M277">
        <v>413.2855746543228</v>
      </c>
      <c r="N277">
        <v>496.4532296443664</v>
      </c>
    </row>
    <row r="278" spans="1:14">
      <c r="A278">
        <v>276</v>
      </c>
      <c r="B278">
        <v>35.80645296576539</v>
      </c>
      <c r="C278">
        <v>1771.28057059018</v>
      </c>
      <c r="D278">
        <v>0.4209178359752697</v>
      </c>
      <c r="E278">
        <v>206.5255440780406</v>
      </c>
      <c r="F278">
        <v>18.0933786977275</v>
      </c>
      <c r="G278">
        <v>33459.83307653314</v>
      </c>
      <c r="H278">
        <v>0.3874735704999188</v>
      </c>
      <c r="I278">
        <v>0.1832204860610777</v>
      </c>
      <c r="J278">
        <v>17.40986280759523</v>
      </c>
      <c r="K278">
        <v>2.854044909010566</v>
      </c>
      <c r="L278">
        <v>925.0080340022423</v>
      </c>
      <c r="M278">
        <v>413.2285337010732</v>
      </c>
      <c r="N278">
        <v>496.3443162798803</v>
      </c>
    </row>
    <row r="279" spans="1:14">
      <c r="A279">
        <v>277</v>
      </c>
      <c r="B279">
        <v>36.17320711153861</v>
      </c>
      <c r="C279">
        <v>1778.424697522855</v>
      </c>
      <c r="D279">
        <v>0.4213992101205342</v>
      </c>
      <c r="E279">
        <v>207.1030680830974</v>
      </c>
      <c r="F279">
        <v>18.02069561238936</v>
      </c>
      <c r="G279">
        <v>33459.83307653313</v>
      </c>
      <c r="H279">
        <v>0.3877286894561497</v>
      </c>
      <c r="I279">
        <v>0.1832746623562213</v>
      </c>
      <c r="J279">
        <v>17.4372117755582</v>
      </c>
      <c r="K279">
        <v>2.854044909010566</v>
      </c>
      <c r="L279">
        <v>925.0080340022423</v>
      </c>
      <c r="M279">
        <v>413.0240873169938</v>
      </c>
      <c r="N279">
        <v>493.8525242996687</v>
      </c>
    </row>
    <row r="280" spans="1:14">
      <c r="A280">
        <v>278</v>
      </c>
      <c r="B280">
        <v>36.3974869197465</v>
      </c>
      <c r="C280">
        <v>1787.378325164557</v>
      </c>
      <c r="D280">
        <v>0.4214892525232169</v>
      </c>
      <c r="E280">
        <v>207.9477883317796</v>
      </c>
      <c r="F280">
        <v>17.93042339856303</v>
      </c>
      <c r="G280">
        <v>33459.83307653313</v>
      </c>
      <c r="H280">
        <v>0.38787503685718</v>
      </c>
      <c r="I280">
        <v>0.1834320947488867</v>
      </c>
      <c r="J280">
        <v>17.45569126707828</v>
      </c>
      <c r="K280">
        <v>2.854044909010566</v>
      </c>
      <c r="L280">
        <v>925.0080340022423</v>
      </c>
      <c r="M280">
        <v>412.7787562005628</v>
      </c>
      <c r="N280">
        <v>492.0302026043481</v>
      </c>
    </row>
    <row r="281" spans="1:14">
      <c r="A281">
        <v>279</v>
      </c>
      <c r="B281">
        <v>36.50847487413479</v>
      </c>
      <c r="C281">
        <v>1793.430712512855</v>
      </c>
      <c r="D281">
        <v>0.4214620947708219</v>
      </c>
      <c r="E281">
        <v>208.5391789544417</v>
      </c>
      <c r="F281">
        <v>17.86991263170155</v>
      </c>
      <c r="G281">
        <v>33459.83307653313</v>
      </c>
      <c r="H281">
        <v>0.3879440600627952</v>
      </c>
      <c r="I281">
        <v>0.1835552461703929</v>
      </c>
      <c r="J281">
        <v>17.46544743997628</v>
      </c>
      <c r="K281">
        <v>2.854044909010566</v>
      </c>
      <c r="L281">
        <v>925.0080340022423</v>
      </c>
      <c r="M281">
        <v>412.6136563961439</v>
      </c>
      <c r="N281">
        <v>490.9859047979051</v>
      </c>
    </row>
    <row r="282" spans="1:14">
      <c r="A282">
        <v>280</v>
      </c>
      <c r="B282">
        <v>36.50760812070785</v>
      </c>
      <c r="C282">
        <v>1792.920325817266</v>
      </c>
      <c r="D282">
        <v>0.4214810348786189</v>
      </c>
      <c r="E282">
        <v>208.4847730729212</v>
      </c>
      <c r="F282">
        <v>17.87499962052489</v>
      </c>
      <c r="G282">
        <v>33459.83307653313</v>
      </c>
      <c r="H282">
        <v>0.3879439247287822</v>
      </c>
      <c r="I282">
        <v>0.183544322746476</v>
      </c>
      <c r="J282">
        <v>17.4651830546997</v>
      </c>
      <c r="K282">
        <v>2.854044909010566</v>
      </c>
      <c r="L282">
        <v>925.0080340022423</v>
      </c>
      <c r="M282">
        <v>412.6247927863241</v>
      </c>
      <c r="N282">
        <v>491.0399129088108</v>
      </c>
    </row>
    <row r="283" spans="1:14">
      <c r="A283">
        <v>281</v>
      </c>
      <c r="B283">
        <v>36.71819670746662</v>
      </c>
      <c r="C283">
        <v>1794.438965035993</v>
      </c>
      <c r="D283">
        <v>0.4218645665660419</v>
      </c>
      <c r="E283">
        <v>208.5406051110003</v>
      </c>
      <c r="F283">
        <v>17.85987195333342</v>
      </c>
      <c r="G283">
        <v>33459.83307653314</v>
      </c>
      <c r="H283">
        <v>0.3880947603377934</v>
      </c>
      <c r="I283">
        <v>0.183502755809677</v>
      </c>
      <c r="J283">
        <v>17.4795761740377</v>
      </c>
      <c r="K283">
        <v>2.854044909010566</v>
      </c>
      <c r="L283">
        <v>925.0080340022423</v>
      </c>
      <c r="M283">
        <v>412.5787257569747</v>
      </c>
      <c r="N283">
        <v>489.8768276401493</v>
      </c>
    </row>
    <row r="284" spans="1:14">
      <c r="A284">
        <v>282</v>
      </c>
      <c r="B284">
        <v>36.88520978465291</v>
      </c>
      <c r="C284">
        <v>1798.649156372938</v>
      </c>
      <c r="D284">
        <v>0.4220347918162672</v>
      </c>
      <c r="E284">
        <v>208.9066688074946</v>
      </c>
      <c r="F284">
        <v>17.81806642505101</v>
      </c>
      <c r="G284">
        <v>33459.83307653313</v>
      </c>
      <c r="H284">
        <v>0.3882078080793889</v>
      </c>
      <c r="I284">
        <v>0.1835536801734428</v>
      </c>
      <c r="J284">
        <v>17.49214121214843</v>
      </c>
      <c r="K284">
        <v>2.854044909010566</v>
      </c>
      <c r="L284">
        <v>925.0080340022423</v>
      </c>
      <c r="M284">
        <v>412.4611399060408</v>
      </c>
      <c r="N284">
        <v>488.7354546395543</v>
      </c>
    </row>
    <row r="285" spans="1:14">
      <c r="A285">
        <v>283</v>
      </c>
      <c r="B285">
        <v>37.15997633544583</v>
      </c>
      <c r="C285">
        <v>1804.290251199969</v>
      </c>
      <c r="D285">
        <v>0.4223671039441791</v>
      </c>
      <c r="E285">
        <v>209.3716642091213</v>
      </c>
      <c r="F285">
        <v>17.76235842448337</v>
      </c>
      <c r="G285">
        <v>33459.83307653313</v>
      </c>
      <c r="H285">
        <v>0.388395495247094</v>
      </c>
      <c r="I285">
        <v>0.1836031580176723</v>
      </c>
      <c r="J285">
        <v>17.51218678369333</v>
      </c>
      <c r="K285">
        <v>2.854044909010566</v>
      </c>
      <c r="L285">
        <v>925.0080340022423</v>
      </c>
      <c r="M285">
        <v>412.3015378354686</v>
      </c>
      <c r="N285">
        <v>486.9813376086346</v>
      </c>
    </row>
    <row r="286" spans="1:14">
      <c r="A286">
        <v>284</v>
      </c>
      <c r="B286">
        <v>37.36135338810202</v>
      </c>
      <c r="C286">
        <v>1809.638919410908</v>
      </c>
      <c r="D286">
        <v>0.4225558687456624</v>
      </c>
      <c r="E286">
        <v>209.8424297654889</v>
      </c>
      <c r="F286">
        <v>17.70985902206818</v>
      </c>
      <c r="G286">
        <v>33459.83307653313</v>
      </c>
      <c r="H286">
        <v>0.3885304931965213</v>
      </c>
      <c r="I286">
        <v>0.1836725291104681</v>
      </c>
      <c r="J286">
        <v>17.52727040639456</v>
      </c>
      <c r="K286">
        <v>2.854044909010566</v>
      </c>
      <c r="L286">
        <v>925.0080340022423</v>
      </c>
      <c r="M286">
        <v>412.1526651657364</v>
      </c>
      <c r="N286">
        <v>485.6144268091514</v>
      </c>
    </row>
    <row r="287" spans="1:14">
      <c r="A287">
        <v>285</v>
      </c>
      <c r="B287">
        <v>37.67043083074688</v>
      </c>
      <c r="C287">
        <v>1813.495185145651</v>
      </c>
      <c r="D287">
        <v>0.4230272273256009</v>
      </c>
      <c r="E287">
        <v>210.1006561469613</v>
      </c>
      <c r="F287">
        <v>17.67220029373335</v>
      </c>
      <c r="G287">
        <v>33459.83307653314</v>
      </c>
      <c r="H287">
        <v>0.388743798391262</v>
      </c>
      <c r="I287">
        <v>0.1836618087156294</v>
      </c>
      <c r="J287">
        <v>17.54854169422067</v>
      </c>
      <c r="K287">
        <v>2.854044909010566</v>
      </c>
      <c r="L287">
        <v>925.0080340022423</v>
      </c>
      <c r="M287">
        <v>412.039233661253</v>
      </c>
      <c r="N287">
        <v>483.8939268899222</v>
      </c>
    </row>
    <row r="288" spans="1:14">
      <c r="A288">
        <v>286</v>
      </c>
      <c r="B288">
        <v>37.94461119117899</v>
      </c>
      <c r="C288">
        <v>1824.299574894995</v>
      </c>
      <c r="D288">
        <v>0.4231266188820617</v>
      </c>
      <c r="E288">
        <v>211.1175575940435</v>
      </c>
      <c r="F288">
        <v>17.56753692466308</v>
      </c>
      <c r="G288">
        <v>33459.83307653315</v>
      </c>
      <c r="H288">
        <v>0.3889209675956039</v>
      </c>
      <c r="I288">
        <v>0.1838530797706376</v>
      </c>
      <c r="J288">
        <v>17.5702124793608</v>
      </c>
      <c r="K288">
        <v>2.854044909010566</v>
      </c>
      <c r="L288">
        <v>925.0080340022423</v>
      </c>
      <c r="M288">
        <v>411.7429430376594</v>
      </c>
      <c r="N288">
        <v>481.7882029001709</v>
      </c>
    </row>
    <row r="289" spans="1:14">
      <c r="A289">
        <v>287</v>
      </c>
      <c r="B289">
        <v>38.08598100929051</v>
      </c>
      <c r="C289">
        <v>1829.684737639778</v>
      </c>
      <c r="D289">
        <v>0.4231848284817622</v>
      </c>
      <c r="E289">
        <v>211.6218735225334</v>
      </c>
      <c r="F289">
        <v>17.51583181753826</v>
      </c>
      <c r="G289">
        <v>33459.83307653313</v>
      </c>
      <c r="H289">
        <v>0.3890124334201087</v>
      </c>
      <c r="I289">
        <v>0.1839472618166275</v>
      </c>
      <c r="J289">
        <v>17.58124417489561</v>
      </c>
      <c r="K289">
        <v>2.854044909010566</v>
      </c>
      <c r="L289">
        <v>925.0080340022423</v>
      </c>
      <c r="M289">
        <v>411.5947731793376</v>
      </c>
      <c r="N289">
        <v>480.713124168642</v>
      </c>
    </row>
    <row r="290" spans="1:14">
      <c r="A290">
        <v>288</v>
      </c>
      <c r="B290">
        <v>38.09400523458766</v>
      </c>
      <c r="C290">
        <v>1829.506612001609</v>
      </c>
      <c r="D290">
        <v>0.4232090553491458</v>
      </c>
      <c r="E290">
        <v>211.5990366107425</v>
      </c>
      <c r="F290">
        <v>17.51753720559212</v>
      </c>
      <c r="G290">
        <v>33459.83307653313</v>
      </c>
      <c r="H290">
        <v>0.3890184807433152</v>
      </c>
      <c r="I290">
        <v>0.1839386150068668</v>
      </c>
      <c r="J290">
        <v>17.58167772864339</v>
      </c>
      <c r="K290">
        <v>2.854044909010566</v>
      </c>
      <c r="L290">
        <v>925.0080340022423</v>
      </c>
      <c r="M290">
        <v>411.599972300777</v>
      </c>
      <c r="N290">
        <v>480.6991319475285</v>
      </c>
    </row>
    <row r="291" spans="1:14">
      <c r="A291">
        <v>289</v>
      </c>
      <c r="B291">
        <v>38.42796173336767</v>
      </c>
      <c r="C291">
        <v>1833.927393443392</v>
      </c>
      <c r="D291">
        <v>0.4236949399464199</v>
      </c>
      <c r="E291">
        <v>211.9068947083196</v>
      </c>
      <c r="F291">
        <v>17.47531023212464</v>
      </c>
      <c r="G291">
        <v>33459.83307653313</v>
      </c>
      <c r="H291">
        <v>0.3892462479081131</v>
      </c>
      <c r="I291">
        <v>0.183932714086975</v>
      </c>
      <c r="J291">
        <v>17.60430527327181</v>
      </c>
      <c r="K291">
        <v>2.854044909010566</v>
      </c>
      <c r="L291">
        <v>925.0080340022423</v>
      </c>
      <c r="M291">
        <v>411.4735632319522</v>
      </c>
      <c r="N291">
        <v>478.9264871211702</v>
      </c>
    </row>
    <row r="292" spans="1:14">
      <c r="A292">
        <v>290</v>
      </c>
      <c r="B292">
        <v>38.62933521280592</v>
      </c>
      <c r="C292">
        <v>1837.898679569912</v>
      </c>
      <c r="D292">
        <v>0.4239282703383477</v>
      </c>
      <c r="E292">
        <v>212.231614477625</v>
      </c>
      <c r="F292">
        <v>17.43755001288464</v>
      </c>
      <c r="G292">
        <v>33459.83307653313</v>
      </c>
      <c r="H292">
        <v>0.3893805763679433</v>
      </c>
      <c r="I292">
        <v>0.1839680172106901</v>
      </c>
      <c r="J292">
        <v>17.61837879707183</v>
      </c>
      <c r="K292">
        <v>2.854044909010566</v>
      </c>
      <c r="L292">
        <v>925.0080340022423</v>
      </c>
      <c r="M292">
        <v>411.3599963112586</v>
      </c>
      <c r="N292">
        <v>477.7558619064067</v>
      </c>
    </row>
    <row r="293" spans="1:14">
      <c r="A293">
        <v>291</v>
      </c>
      <c r="B293">
        <v>38.7049037726807</v>
      </c>
      <c r="C293">
        <v>1841.316861424158</v>
      </c>
      <c r="D293">
        <v>0.4239359419298211</v>
      </c>
      <c r="E293">
        <v>212.5588313997081</v>
      </c>
      <c r="F293">
        <v>17.40517931217295</v>
      </c>
      <c r="G293">
        <v>33459.83307653313</v>
      </c>
      <c r="H293">
        <v>0.3894288753163597</v>
      </c>
      <c r="I293">
        <v>0.1840310382200904</v>
      </c>
      <c r="J293">
        <v>17.62438760663952</v>
      </c>
      <c r="K293">
        <v>2.854044909010566</v>
      </c>
      <c r="L293">
        <v>925.0080340022423</v>
      </c>
      <c r="M293">
        <v>411.2684869631061</v>
      </c>
      <c r="N293">
        <v>477.1740965075223</v>
      </c>
    </row>
    <row r="294" spans="1:14">
      <c r="A294">
        <v>292</v>
      </c>
      <c r="B294">
        <v>38.7100727278235</v>
      </c>
      <c r="C294">
        <v>1842.191670600264</v>
      </c>
      <c r="D294">
        <v>0.4239087751665731</v>
      </c>
      <c r="E294">
        <v>212.6491849483693</v>
      </c>
      <c r="F294">
        <v>17.39691404270232</v>
      </c>
      <c r="G294">
        <v>33459.83307653313</v>
      </c>
      <c r="H294">
        <v>0.3894310634196454</v>
      </c>
      <c r="I294">
        <v>0.1840546078076553</v>
      </c>
      <c r="J294">
        <v>17.62505355734373</v>
      </c>
      <c r="K294">
        <v>2.854044909010566</v>
      </c>
      <c r="L294">
        <v>925.0080340022423</v>
      </c>
      <c r="M294">
        <v>411.2434866652038</v>
      </c>
      <c r="N294">
        <v>477.0771407044683</v>
      </c>
    </row>
    <row r="295" spans="1:14">
      <c r="A295">
        <v>293</v>
      </c>
      <c r="B295">
        <v>38.81946024491216</v>
      </c>
      <c r="C295">
        <v>1849.568659272036</v>
      </c>
      <c r="D295">
        <v>0.4238200172309809</v>
      </c>
      <c r="E295">
        <v>213.3814236110975</v>
      </c>
      <c r="F295">
        <v>17.32752660083935</v>
      </c>
      <c r="G295">
        <v>33459.83307653313</v>
      </c>
      <c r="H295">
        <v>0.3894982995858651</v>
      </c>
      <c r="I295">
        <v>0.1842084078236856</v>
      </c>
      <c r="J295">
        <v>17.63463556779256</v>
      </c>
      <c r="K295">
        <v>2.854044909010566</v>
      </c>
      <c r="L295">
        <v>925.0080340022423</v>
      </c>
      <c r="M295">
        <v>411.0497795214872</v>
      </c>
      <c r="N295">
        <v>476.0125845267089</v>
      </c>
    </row>
    <row r="296" spans="1:14">
      <c r="A296">
        <v>294</v>
      </c>
      <c r="B296">
        <v>38.84503714085699</v>
      </c>
      <c r="C296">
        <v>1847.347808691895</v>
      </c>
      <c r="D296">
        <v>0.4239597136480777</v>
      </c>
      <c r="E296">
        <v>213.1321902745746</v>
      </c>
      <c r="F296">
        <v>17.34835746296657</v>
      </c>
      <c r="G296">
        <v>33459.83307653315</v>
      </c>
      <c r="H296">
        <v>0.3895176909465965</v>
      </c>
      <c r="I296">
        <v>0.1841458515422055</v>
      </c>
      <c r="J296">
        <v>17.63537418509706</v>
      </c>
      <c r="K296">
        <v>2.854044909010566</v>
      </c>
      <c r="L296">
        <v>925.0080340022423</v>
      </c>
      <c r="M296">
        <v>411.1014248897127</v>
      </c>
      <c r="N296">
        <v>476.0992477621283</v>
      </c>
    </row>
    <row r="297" spans="1:14">
      <c r="A297">
        <v>295</v>
      </c>
      <c r="B297">
        <v>39.06113361457891</v>
      </c>
      <c r="C297">
        <v>1848.962349033171</v>
      </c>
      <c r="D297">
        <v>0.4243112596861379</v>
      </c>
      <c r="E297">
        <v>213.1984441015231</v>
      </c>
      <c r="F297">
        <v>17.33320862935539</v>
      </c>
      <c r="G297">
        <v>33459.83307653313</v>
      </c>
      <c r="H297">
        <v>0.3896626418494448</v>
      </c>
      <c r="I297">
        <v>0.1841228571036431</v>
      </c>
      <c r="J297">
        <v>17.64931992829988</v>
      </c>
      <c r="K297">
        <v>2.854044909010566</v>
      </c>
      <c r="L297">
        <v>925.0080340022423</v>
      </c>
      <c r="M297">
        <v>411.0405192763764</v>
      </c>
      <c r="N297">
        <v>475.1295935749013</v>
      </c>
    </row>
    <row r="298" spans="1:14">
      <c r="A298">
        <v>296</v>
      </c>
      <c r="B298">
        <v>39.26330381913324</v>
      </c>
      <c r="C298">
        <v>1849.75781790426</v>
      </c>
      <c r="D298">
        <v>0.4246711731539131</v>
      </c>
      <c r="E298">
        <v>213.1858244859692</v>
      </c>
      <c r="F298">
        <v>17.32575466550819</v>
      </c>
      <c r="G298">
        <v>33459.83307653314</v>
      </c>
      <c r="H298">
        <v>0.3897996961547061</v>
      </c>
      <c r="I298">
        <v>0.1840737546637866</v>
      </c>
      <c r="J298">
        <v>17.6620097868968</v>
      </c>
      <c r="K298">
        <v>2.854044909010566</v>
      </c>
      <c r="L298">
        <v>925.0080340022423</v>
      </c>
      <c r="M298">
        <v>411.0105288435217</v>
      </c>
      <c r="N298">
        <v>474.2574385103513</v>
      </c>
    </row>
    <row r="299" spans="1:14">
      <c r="A299">
        <v>297</v>
      </c>
      <c r="B299">
        <v>39.58177924626122</v>
      </c>
      <c r="C299">
        <v>1857.778785907756</v>
      </c>
      <c r="D299">
        <v>0.424958499062064</v>
      </c>
      <c r="E299">
        <v>213.8865404834858</v>
      </c>
      <c r="F299">
        <v>17.25095064424224</v>
      </c>
      <c r="G299">
        <v>33459.83307653313</v>
      </c>
      <c r="H299">
        <v>0.3900089934222816</v>
      </c>
      <c r="I299">
        <v>0.1841686085755797</v>
      </c>
      <c r="J299">
        <v>17.68443105841217</v>
      </c>
      <c r="K299">
        <v>2.854044909010566</v>
      </c>
      <c r="L299">
        <v>925.0080340022423</v>
      </c>
      <c r="M299">
        <v>410.7939646278304</v>
      </c>
      <c r="N299">
        <v>472.3747770954149</v>
      </c>
    </row>
    <row r="300" spans="1:14">
      <c r="A300">
        <v>298</v>
      </c>
      <c r="B300">
        <v>39.82827948982477</v>
      </c>
      <c r="C300">
        <v>1858.609865440614</v>
      </c>
      <c r="D300">
        <v>0.425394825175977</v>
      </c>
      <c r="E300">
        <v>213.8579026763545</v>
      </c>
      <c r="F300">
        <v>17.24323686187761</v>
      </c>
      <c r="G300">
        <v>33459.83307653313</v>
      </c>
      <c r="H300">
        <v>0.390174056879872</v>
      </c>
      <c r="I300">
        <v>0.1841054526835972</v>
      </c>
      <c r="J300">
        <v>17.69963271789461</v>
      </c>
      <c r="K300">
        <v>2.854044909010566</v>
      </c>
      <c r="L300">
        <v>925.0080340022423</v>
      </c>
      <c r="M300">
        <v>410.7620387010986</v>
      </c>
      <c r="N300">
        <v>471.3614311331959</v>
      </c>
    </row>
    <row r="301" spans="1:14">
      <c r="A301">
        <v>299</v>
      </c>
      <c r="B301">
        <v>39.96205566833583</v>
      </c>
      <c r="C301">
        <v>1857.357881120492</v>
      </c>
      <c r="D301">
        <v>0.4257004991606069</v>
      </c>
      <c r="E301">
        <v>213.6623596745725</v>
      </c>
      <c r="F301">
        <v>17.25485996499557</v>
      </c>
      <c r="G301">
        <v>33459.83307653313</v>
      </c>
      <c r="H301">
        <v>0.3902646344043412</v>
      </c>
      <c r="I301">
        <v>0.1840240734344082</v>
      </c>
      <c r="J301">
        <v>17.70718930137188</v>
      </c>
      <c r="K301">
        <v>2.854044909010566</v>
      </c>
      <c r="L301">
        <v>925.0080340022423</v>
      </c>
      <c r="M301">
        <v>410.7916122936393</v>
      </c>
      <c r="N301">
        <v>470.9890940655515</v>
      </c>
    </row>
    <row r="302" spans="1:14">
      <c r="A302">
        <v>300</v>
      </c>
      <c r="B302">
        <v>39.95006678366983</v>
      </c>
      <c r="C302">
        <v>1857.804270369999</v>
      </c>
      <c r="D302">
        <v>0.4256575952287258</v>
      </c>
      <c r="E302">
        <v>213.7148459891596</v>
      </c>
      <c r="F302">
        <v>17.25071400402812</v>
      </c>
      <c r="G302">
        <v>33459.83307653315</v>
      </c>
      <c r="H302">
        <v>0.3902556343891312</v>
      </c>
      <c r="I302">
        <v>0.1840444645047252</v>
      </c>
      <c r="J302">
        <v>17.70665471958935</v>
      </c>
      <c r="K302">
        <v>2.854044909010566</v>
      </c>
      <c r="L302">
        <v>925.0080340022423</v>
      </c>
      <c r="M302">
        <v>410.7762797090111</v>
      </c>
      <c r="N302">
        <v>470.9950157949505</v>
      </c>
    </row>
    <row r="303" spans="1:14">
      <c r="A303">
        <v>301</v>
      </c>
      <c r="B303">
        <v>40.14872529769301</v>
      </c>
      <c r="C303">
        <v>1864.255153913775</v>
      </c>
      <c r="D303">
        <v>0.4257723542307091</v>
      </c>
      <c r="E303">
        <v>214.3062496538196</v>
      </c>
      <c r="F303">
        <v>17.19102134508422</v>
      </c>
      <c r="G303">
        <v>33459.83307653313</v>
      </c>
      <c r="H303">
        <v>0.3903842032084862</v>
      </c>
      <c r="I303">
        <v>0.1841409784695368</v>
      </c>
      <c r="J303">
        <v>17.72099015821418</v>
      </c>
      <c r="K303">
        <v>2.854044909010566</v>
      </c>
      <c r="L303">
        <v>925.0080340022423</v>
      </c>
      <c r="M303">
        <v>410.6049002159962</v>
      </c>
      <c r="N303">
        <v>469.7152984442034</v>
      </c>
    </row>
    <row r="304" spans="1:14">
      <c r="A304">
        <v>302</v>
      </c>
      <c r="B304">
        <v>40.3061973666186</v>
      </c>
      <c r="C304">
        <v>1866.389888547074</v>
      </c>
      <c r="D304">
        <v>0.4259815628051888</v>
      </c>
      <c r="E304">
        <v>214.4589635885817</v>
      </c>
      <c r="F304">
        <v>17.1713586428416</v>
      </c>
      <c r="G304">
        <v>33459.83307653313</v>
      </c>
      <c r="H304">
        <v>0.3904873764835191</v>
      </c>
      <c r="I304">
        <v>0.184142356587361</v>
      </c>
      <c r="J304">
        <v>17.73118832134989</v>
      </c>
      <c r="K304">
        <v>2.854044909010566</v>
      </c>
      <c r="L304">
        <v>925.0080340022423</v>
      </c>
      <c r="M304">
        <v>410.5439590216246</v>
      </c>
      <c r="N304">
        <v>468.9680878023393</v>
      </c>
    </row>
    <row r="305" spans="1:14">
      <c r="A305">
        <v>303</v>
      </c>
      <c r="B305">
        <v>40.30961574032894</v>
      </c>
      <c r="C305">
        <v>1867.043741542481</v>
      </c>
      <c r="D305">
        <v>0.4259603781368899</v>
      </c>
      <c r="E305">
        <v>214.5264014663109</v>
      </c>
      <c r="F305">
        <v>17.16534510173701</v>
      </c>
      <c r="G305">
        <v>33459.83307653313</v>
      </c>
      <c r="H305">
        <v>0.3904888328642614</v>
      </c>
      <c r="I305">
        <v>0.1841608631360083</v>
      </c>
      <c r="J305">
        <v>17.73164408891055</v>
      </c>
      <c r="K305">
        <v>2.854044909010566</v>
      </c>
      <c r="L305">
        <v>925.0080340022423</v>
      </c>
      <c r="M305">
        <v>410.5245075169379</v>
      </c>
      <c r="N305">
        <v>468.9018054369124</v>
      </c>
    </row>
    <row r="306" spans="1:14">
      <c r="A306">
        <v>304</v>
      </c>
      <c r="B306">
        <v>40.59888578283311</v>
      </c>
      <c r="C306">
        <v>1871.076103271362</v>
      </c>
      <c r="D306">
        <v>0.4263388453243813</v>
      </c>
      <c r="E306">
        <v>214.8195532631859</v>
      </c>
      <c r="F306">
        <v>17.12835201496184</v>
      </c>
      <c r="G306">
        <v>33459.83307653313</v>
      </c>
      <c r="H306">
        <v>0.3906782058809679</v>
      </c>
      <c r="I306">
        <v>0.1841625129665661</v>
      </c>
      <c r="J306">
        <v>17.75031100209549</v>
      </c>
      <c r="K306">
        <v>2.854044909010566</v>
      </c>
      <c r="L306">
        <v>925.0080340022423</v>
      </c>
      <c r="M306">
        <v>410.4136186363579</v>
      </c>
      <c r="N306">
        <v>467.5379910417069</v>
      </c>
    </row>
    <row r="307" spans="1:14">
      <c r="A307">
        <v>305</v>
      </c>
      <c r="B307">
        <v>40.88018394814954</v>
      </c>
      <c r="C307">
        <v>1878.861933713929</v>
      </c>
      <c r="D307">
        <v>0.4265459889877212</v>
      </c>
      <c r="E307">
        <v>215.5138418292878</v>
      </c>
      <c r="F307">
        <v>17.05737370508386</v>
      </c>
      <c r="G307">
        <v>33459.83307653315</v>
      </c>
      <c r="H307">
        <v>0.3908589730118531</v>
      </c>
      <c r="I307">
        <v>0.1842697643970784</v>
      </c>
      <c r="J307">
        <v>17.76979169349898</v>
      </c>
      <c r="K307">
        <v>2.854044909010566</v>
      </c>
      <c r="L307">
        <v>925.0080340022423</v>
      </c>
      <c r="M307">
        <v>410.2016697645825</v>
      </c>
      <c r="N307">
        <v>465.9130636702086</v>
      </c>
    </row>
    <row r="308" spans="1:14">
      <c r="A308">
        <v>306</v>
      </c>
      <c r="B308">
        <v>41.15022199365904</v>
      </c>
      <c r="C308">
        <v>1877.178779673723</v>
      </c>
      <c r="D308">
        <v>0.4271070421910471</v>
      </c>
      <c r="E308">
        <v>215.2116806794781</v>
      </c>
      <c r="F308">
        <v>17.07266803281539</v>
      </c>
      <c r="G308">
        <v>33459.83307653315</v>
      </c>
      <c r="H308">
        <v>0.391034936773054</v>
      </c>
      <c r="I308">
        <v>0.1841355769883164</v>
      </c>
      <c r="J308">
        <v>17.78494794695647</v>
      </c>
      <c r="K308">
        <v>2.854044909010566</v>
      </c>
      <c r="L308">
        <v>925.0080340022423</v>
      </c>
      <c r="M308">
        <v>410.235233290652</v>
      </c>
      <c r="N308">
        <v>465.1827287336044</v>
      </c>
    </row>
    <row r="309" spans="1:14">
      <c r="A309">
        <v>307</v>
      </c>
      <c r="B309">
        <v>41.28255649470741</v>
      </c>
      <c r="C309">
        <v>1876.171348010479</v>
      </c>
      <c r="D309">
        <v>0.4273884075064542</v>
      </c>
      <c r="E309">
        <v>215.0450116731899</v>
      </c>
      <c r="F309">
        <v>17.08183539717715</v>
      </c>
      <c r="G309">
        <v>33459.83307653313</v>
      </c>
      <c r="H309">
        <v>0.3911207146503338</v>
      </c>
      <c r="I309">
        <v>0.1840633241503635</v>
      </c>
      <c r="J309">
        <v>17.79226062041706</v>
      </c>
      <c r="K309">
        <v>2.854044909010566</v>
      </c>
      <c r="L309">
        <v>925.0080340022423</v>
      </c>
      <c r="M309">
        <v>410.2585838454178</v>
      </c>
      <c r="N309">
        <v>464.867628593252</v>
      </c>
    </row>
    <row r="310" spans="1:14">
      <c r="A310">
        <v>308</v>
      </c>
      <c r="B310">
        <v>41.28241079788483</v>
      </c>
      <c r="C310">
        <v>1875.865439313872</v>
      </c>
      <c r="D310">
        <v>0.4273989838474177</v>
      </c>
      <c r="E310">
        <v>215.0124010570275</v>
      </c>
      <c r="F310">
        <v>17.08462103515123</v>
      </c>
      <c r="G310">
        <v>33459.83307653315</v>
      </c>
      <c r="H310">
        <v>0.3911201774546633</v>
      </c>
      <c r="I310">
        <v>0.184058567905368</v>
      </c>
      <c r="J310">
        <v>17.7921455914453</v>
      </c>
      <c r="K310">
        <v>2.854044909010566</v>
      </c>
      <c r="L310">
        <v>925.0080340022423</v>
      </c>
      <c r="M310">
        <v>410.2636806657201</v>
      </c>
      <c r="N310">
        <v>464.9071533205253</v>
      </c>
    </row>
    <row r="311" spans="1:14">
      <c r="A311">
        <v>309</v>
      </c>
      <c r="B311">
        <v>41.61903670194467</v>
      </c>
      <c r="C311">
        <v>1882.996638989936</v>
      </c>
      <c r="D311">
        <v>0.4277224890426723</v>
      </c>
      <c r="E311">
        <v>215.6133377287732</v>
      </c>
      <c r="F311">
        <v>17.01991893135092</v>
      </c>
      <c r="G311">
        <v>33459.83307653313</v>
      </c>
      <c r="H311">
        <v>0.3913348703991399</v>
      </c>
      <c r="I311">
        <v>0.1841313053127338</v>
      </c>
      <c r="J311">
        <v>17.81431568782571</v>
      </c>
      <c r="K311">
        <v>2.854044909010566</v>
      </c>
      <c r="L311">
        <v>925.0080340022423</v>
      </c>
      <c r="M311">
        <v>410.0670604185706</v>
      </c>
      <c r="N311">
        <v>463.1855930200823</v>
      </c>
    </row>
    <row r="312" spans="1:14">
      <c r="A312">
        <v>310</v>
      </c>
      <c r="B312">
        <v>41.79350646077799</v>
      </c>
      <c r="C312">
        <v>1885.219979746328</v>
      </c>
      <c r="D312">
        <v>0.4279465396144556</v>
      </c>
      <c r="E312">
        <v>215.7694051221044</v>
      </c>
      <c r="F312">
        <v>16.99984643061515</v>
      </c>
      <c r="G312">
        <v>33459.83307653313</v>
      </c>
      <c r="H312">
        <v>0.3914458193022405</v>
      </c>
      <c r="I312">
        <v>0.1841313159554704</v>
      </c>
      <c r="J312">
        <v>17.82518545809349</v>
      </c>
      <c r="K312">
        <v>2.854044909010566</v>
      </c>
      <c r="L312">
        <v>925.0080340022423</v>
      </c>
      <c r="M312">
        <v>410.003318218327</v>
      </c>
      <c r="N312">
        <v>462.4597280888793</v>
      </c>
    </row>
    <row r="313" spans="1:14">
      <c r="A313">
        <v>311</v>
      </c>
      <c r="B313">
        <v>41.78585324617512</v>
      </c>
      <c r="C313">
        <v>1884.122212788571</v>
      </c>
      <c r="D313">
        <v>0.4279746891335146</v>
      </c>
      <c r="E313">
        <v>215.6565236879585</v>
      </c>
      <c r="F313">
        <v>17.00975123910995</v>
      </c>
      <c r="G313">
        <v>33459.83307653313</v>
      </c>
      <c r="H313">
        <v>0.3914404156130409</v>
      </c>
      <c r="I313">
        <v>0.1841091296682203</v>
      </c>
      <c r="J313">
        <v>17.82434489642881</v>
      </c>
      <c r="K313">
        <v>2.854044909010566</v>
      </c>
      <c r="L313">
        <v>925.0080340022423</v>
      </c>
      <c r="M313">
        <v>410.028740562782</v>
      </c>
      <c r="N313">
        <v>462.5907508240584</v>
      </c>
    </row>
    <row r="314" spans="1:14">
      <c r="A314">
        <v>312</v>
      </c>
      <c r="B314">
        <v>41.8545701064904</v>
      </c>
      <c r="C314">
        <v>1884.257815029135</v>
      </c>
      <c r="D314">
        <v>0.4280927826164691</v>
      </c>
      <c r="E314">
        <v>215.6401236873731</v>
      </c>
      <c r="F314">
        <v>17.00852711767547</v>
      </c>
      <c r="G314">
        <v>33459.83307653315</v>
      </c>
      <c r="H314">
        <v>0.391484399048568</v>
      </c>
      <c r="I314">
        <v>0.1840878196064187</v>
      </c>
      <c r="J314">
        <v>17.82833787266683</v>
      </c>
      <c r="K314">
        <v>2.854044909010566</v>
      </c>
      <c r="L314">
        <v>925.0080340022423</v>
      </c>
      <c r="M314">
        <v>410.0249275840268</v>
      </c>
      <c r="N314">
        <v>462.3471916303419</v>
      </c>
    </row>
    <row r="315" spans="1:14">
      <c r="A315">
        <v>313</v>
      </c>
      <c r="B315">
        <v>41.87977794453109</v>
      </c>
      <c r="C315">
        <v>1881.630050237966</v>
      </c>
      <c r="D315">
        <v>0.4282409454079175</v>
      </c>
      <c r="E315">
        <v>215.3511772382203</v>
      </c>
      <c r="F315">
        <v>17.03228014431523</v>
      </c>
      <c r="G315">
        <v>33459.83307653313</v>
      </c>
      <c r="H315">
        <v>0.3915000911603594</v>
      </c>
      <c r="I315">
        <v>0.1840130969490884</v>
      </c>
      <c r="J315">
        <v>17.82880163289651</v>
      </c>
      <c r="K315">
        <v>2.854044909010566</v>
      </c>
      <c r="L315">
        <v>925.0080340022423</v>
      </c>
      <c r="M315">
        <v>410.0911456279727</v>
      </c>
      <c r="N315">
        <v>462.5088209165289</v>
      </c>
    </row>
    <row r="316" spans="1:14">
      <c r="A316">
        <v>314</v>
      </c>
      <c r="B316">
        <v>41.96232471504257</v>
      </c>
      <c r="C316">
        <v>1876.797219877536</v>
      </c>
      <c r="D316">
        <v>0.4285797594122163</v>
      </c>
      <c r="E316">
        <v>214.8042922441311</v>
      </c>
      <c r="F316">
        <v>17.07613896918825</v>
      </c>
      <c r="G316">
        <v>33459.83307653313</v>
      </c>
      <c r="H316">
        <v>0.3915521323989679</v>
      </c>
      <c r="I316">
        <v>0.1838587293157284</v>
      </c>
      <c r="J316">
        <v>17.83170448003811</v>
      </c>
      <c r="K316">
        <v>2.854044909010566</v>
      </c>
      <c r="L316">
        <v>925.0080340022423</v>
      </c>
      <c r="M316">
        <v>410.2168764173466</v>
      </c>
      <c r="N316">
        <v>462.7081775469463</v>
      </c>
    </row>
    <row r="317" spans="1:14">
      <c r="A317">
        <v>315</v>
      </c>
      <c r="B317">
        <v>41.93616123438478</v>
      </c>
      <c r="C317">
        <v>1876.370166130881</v>
      </c>
      <c r="D317">
        <v>0.428548481192894</v>
      </c>
      <c r="E317">
        <v>214.7703999792946</v>
      </c>
      <c r="F317">
        <v>17.08002542467387</v>
      </c>
      <c r="G317">
        <v>33459.83307653314</v>
      </c>
      <c r="H317">
        <v>0.3915350146005461</v>
      </c>
      <c r="I317">
        <v>0.183860518385831</v>
      </c>
      <c r="J317">
        <v>17.83006077857666</v>
      </c>
      <c r="K317">
        <v>2.854044909010566</v>
      </c>
      <c r="L317">
        <v>925.0080340022423</v>
      </c>
      <c r="M317">
        <v>410.2248966710347</v>
      </c>
      <c r="N317">
        <v>462.8200613911901</v>
      </c>
    </row>
    <row r="318" spans="1:14">
      <c r="A318">
        <v>316</v>
      </c>
      <c r="B318">
        <v>42.12074035457272</v>
      </c>
      <c r="C318">
        <v>1882.559163615112</v>
      </c>
      <c r="D318">
        <v>0.4286302590755707</v>
      </c>
      <c r="E318">
        <v>215.3413147813166</v>
      </c>
      <c r="F318">
        <v>17.02387407685598</v>
      </c>
      <c r="G318">
        <v>33459.83307653313</v>
      </c>
      <c r="H318">
        <v>0.3916516187970424</v>
      </c>
      <c r="I318">
        <v>0.1839599932183004</v>
      </c>
      <c r="J318">
        <v>17.84293169258396</v>
      </c>
      <c r="K318">
        <v>2.854044909010566</v>
      </c>
      <c r="L318">
        <v>925.0080340022423</v>
      </c>
      <c r="M318">
        <v>410.0576867448154</v>
      </c>
      <c r="N318">
        <v>461.7245388121561</v>
      </c>
    </row>
    <row r="319" spans="1:14">
      <c r="A319">
        <v>317</v>
      </c>
      <c r="B319">
        <v>42.1292899541603</v>
      </c>
      <c r="C319">
        <v>1880.090797790192</v>
      </c>
      <c r="D319">
        <v>0.4287413662595785</v>
      </c>
      <c r="E319">
        <v>215.0766814941557</v>
      </c>
      <c r="F319">
        <v>17.0462246723849</v>
      </c>
      <c r="G319">
        <v>33459.83307653314</v>
      </c>
      <c r="H319">
        <v>0.3916561547480207</v>
      </c>
      <c r="I319">
        <v>0.1838966239010709</v>
      </c>
      <c r="J319">
        <v>17.84249788845699</v>
      </c>
      <c r="K319">
        <v>2.854044909010566</v>
      </c>
      <c r="L319">
        <v>925.0080340022423</v>
      </c>
      <c r="M319">
        <v>410.1189667044623</v>
      </c>
      <c r="N319">
        <v>461.9090603216407</v>
      </c>
    </row>
    <row r="320" spans="1:14">
      <c r="A320">
        <v>318</v>
      </c>
      <c r="B320">
        <v>42.45314963037467</v>
      </c>
      <c r="C320">
        <v>1886.915777541124</v>
      </c>
      <c r="D320">
        <v>0.4290418115388444</v>
      </c>
      <c r="E320">
        <v>215.6531335603533</v>
      </c>
      <c r="F320">
        <v>16.98456842911025</v>
      </c>
      <c r="G320">
        <v>33459.83307653315</v>
      </c>
      <c r="H320">
        <v>0.3918599193050646</v>
      </c>
      <c r="I320">
        <v>0.1839653773657414</v>
      </c>
      <c r="J320">
        <v>17.86344431494771</v>
      </c>
      <c r="K320">
        <v>2.854044909010566</v>
      </c>
      <c r="L320">
        <v>925.0080340022423</v>
      </c>
      <c r="M320">
        <v>409.9328317732178</v>
      </c>
      <c r="N320">
        <v>460.3615214740995</v>
      </c>
    </row>
    <row r="321" spans="1:14">
      <c r="A321">
        <v>319</v>
      </c>
      <c r="B321">
        <v>42.56996879335655</v>
      </c>
      <c r="C321">
        <v>1892.311889719486</v>
      </c>
      <c r="D321">
        <v>0.4290327572933792</v>
      </c>
      <c r="E321">
        <v>216.1700834253193</v>
      </c>
      <c r="F321">
        <v>16.93613527332738</v>
      </c>
      <c r="G321">
        <v>33459.83307653315</v>
      </c>
      <c r="H321">
        <v>0.3919334842277415</v>
      </c>
      <c r="I321">
        <v>0.1840691174092041</v>
      </c>
      <c r="J321">
        <v>17.87206019883286</v>
      </c>
      <c r="K321">
        <v>2.854044909010566</v>
      </c>
      <c r="L321">
        <v>925.0080340022423</v>
      </c>
      <c r="M321">
        <v>409.786205300796</v>
      </c>
      <c r="N321">
        <v>459.5280068096388</v>
      </c>
    </row>
    <row r="322" spans="1:14">
      <c r="A322">
        <v>320</v>
      </c>
      <c r="B322">
        <v>42.59822754200385</v>
      </c>
      <c r="C322">
        <v>1894.253478678539</v>
      </c>
      <c r="D322">
        <v>0.4290060823269616</v>
      </c>
      <c r="E322">
        <v>216.3622866379073</v>
      </c>
      <c r="F322">
        <v>16.91877592114677</v>
      </c>
      <c r="G322">
        <v>33459.83307653313</v>
      </c>
      <c r="H322">
        <v>0.3919515825068842</v>
      </c>
      <c r="I322">
        <v>0.1841096227825433</v>
      </c>
      <c r="J322">
        <v>17.87437320813884</v>
      </c>
      <c r="K322">
        <v>2.854044909010566</v>
      </c>
      <c r="L322">
        <v>925.0080340022423</v>
      </c>
      <c r="M322">
        <v>409.7350768622638</v>
      </c>
      <c r="N322">
        <v>459.2637517822405</v>
      </c>
    </row>
    <row r="323" spans="1:14">
      <c r="A323">
        <v>321</v>
      </c>
      <c r="B323">
        <v>42.76283884185697</v>
      </c>
      <c r="C323">
        <v>1893.540232480353</v>
      </c>
      <c r="D323">
        <v>0.4293202533604391</v>
      </c>
      <c r="E323">
        <v>216.2145506203353</v>
      </c>
      <c r="F323">
        <v>16.92514877364641</v>
      </c>
      <c r="G323">
        <v>33459.83307653312</v>
      </c>
      <c r="H323">
        <v>0.3920536908770973</v>
      </c>
      <c r="I323">
        <v>0.1840372472346957</v>
      </c>
      <c r="J323">
        <v>17.88337830180144</v>
      </c>
      <c r="K323">
        <v>2.854044909010566</v>
      </c>
      <c r="L323">
        <v>925.0080340022423</v>
      </c>
      <c r="M323">
        <v>409.749452747522</v>
      </c>
      <c r="N323">
        <v>458.8678798726169</v>
      </c>
    </row>
    <row r="324" spans="1:14">
      <c r="A324">
        <v>322</v>
      </c>
      <c r="B324">
        <v>42.74392691332118</v>
      </c>
      <c r="C324">
        <v>1892.668860557491</v>
      </c>
      <c r="D324">
        <v>0.4293196589589822</v>
      </c>
      <c r="E324">
        <v>216.1304711581341</v>
      </c>
      <c r="F324">
        <v>16.93294099749441</v>
      </c>
      <c r="G324">
        <v>33459.83307653313</v>
      </c>
      <c r="H324">
        <v>0.3920410445468058</v>
      </c>
      <c r="I324">
        <v>0.1840257314240106</v>
      </c>
      <c r="J324">
        <v>17.88201354640958</v>
      </c>
      <c r="K324">
        <v>2.854044909010566</v>
      </c>
      <c r="L324">
        <v>925.0080340022423</v>
      </c>
      <c r="M324">
        <v>409.7682887150346</v>
      </c>
      <c r="N324">
        <v>459.0074663253837</v>
      </c>
    </row>
    <row r="325" spans="1:14">
      <c r="A325">
        <v>323</v>
      </c>
      <c r="B325">
        <v>42.89484940155951</v>
      </c>
      <c r="C325">
        <v>1896.162249458046</v>
      </c>
      <c r="D325">
        <v>0.4294465184728742</v>
      </c>
      <c r="E325">
        <v>216.4329199107726</v>
      </c>
      <c r="F325">
        <v>16.90174464383254</v>
      </c>
      <c r="G325">
        <v>33459.83307653315</v>
      </c>
      <c r="H325">
        <v>0.3921362461477059</v>
      </c>
      <c r="I325">
        <v>0.1840610392423586</v>
      </c>
      <c r="J325">
        <v>17.89174529805822</v>
      </c>
      <c r="K325">
        <v>2.854044909010566</v>
      </c>
      <c r="L325">
        <v>925.0080340022423</v>
      </c>
      <c r="M325">
        <v>409.6782484556529</v>
      </c>
      <c r="N325">
        <v>458.2649184499404</v>
      </c>
    </row>
    <row r="326" spans="1:14">
      <c r="A326">
        <v>324</v>
      </c>
      <c r="B326">
        <v>42.9238347504222</v>
      </c>
      <c r="C326">
        <v>1898.274377267261</v>
      </c>
      <c r="D326">
        <v>0.4294142666829096</v>
      </c>
      <c r="E326">
        <v>216.642745246227</v>
      </c>
      <c r="F326">
        <v>16.88293880347879</v>
      </c>
      <c r="G326">
        <v>33459.83307653312</v>
      </c>
      <c r="H326">
        <v>0.392154866986767</v>
      </c>
      <c r="I326">
        <v>0.1841056725590848</v>
      </c>
      <c r="J326">
        <v>17.89414291651139</v>
      </c>
      <c r="K326">
        <v>2.854044909010566</v>
      </c>
      <c r="L326">
        <v>925.0080340022423</v>
      </c>
      <c r="M326">
        <v>409.6226747367833</v>
      </c>
      <c r="N326">
        <v>457.9955172228986</v>
      </c>
    </row>
    <row r="327" spans="1:14">
      <c r="A327">
        <v>325</v>
      </c>
      <c r="B327">
        <v>43.20848219883257</v>
      </c>
      <c r="C327">
        <v>1899.91088360189</v>
      </c>
      <c r="D327">
        <v>0.429838518685064</v>
      </c>
      <c r="E327">
        <v>216.6901824789835</v>
      </c>
      <c r="F327">
        <v>16.86839652334475</v>
      </c>
      <c r="G327">
        <v>33459.83307653313</v>
      </c>
      <c r="H327">
        <v>0.3923302180989731</v>
      </c>
      <c r="I327">
        <v>0.1840587871503491</v>
      </c>
      <c r="J327">
        <v>17.91064232886374</v>
      </c>
      <c r="K327">
        <v>2.854044909010566</v>
      </c>
      <c r="L327">
        <v>925.0080340022423</v>
      </c>
      <c r="M327">
        <v>409.5695721182261</v>
      </c>
      <c r="N327">
        <v>457.0760476385198</v>
      </c>
    </row>
    <row r="328" spans="1:14">
      <c r="A328">
        <v>326</v>
      </c>
      <c r="B328">
        <v>43.38067737301301</v>
      </c>
      <c r="C328">
        <v>1908.988268210118</v>
      </c>
      <c r="D328">
        <v>0.4297779676762445</v>
      </c>
      <c r="E328">
        <v>217.5698088003876</v>
      </c>
      <c r="F328">
        <v>16.78818601314079</v>
      </c>
      <c r="G328">
        <v>33459.83307653312</v>
      </c>
      <c r="H328">
        <v>0.3924388979278743</v>
      </c>
      <c r="I328">
        <v>0.1842420216492473</v>
      </c>
      <c r="J328">
        <v>17.92355607872549</v>
      </c>
      <c r="K328">
        <v>2.854044909010566</v>
      </c>
      <c r="L328">
        <v>925.0080340022423</v>
      </c>
      <c r="M328">
        <v>409.3231882840823</v>
      </c>
      <c r="N328">
        <v>455.7764117708177</v>
      </c>
    </row>
    <row r="329" spans="1:14">
      <c r="A329">
        <v>327</v>
      </c>
      <c r="B329">
        <v>43.17142879120858</v>
      </c>
      <c r="C329">
        <v>1900.444680645571</v>
      </c>
      <c r="D329">
        <v>0.4297521270268828</v>
      </c>
      <c r="E329">
        <v>216.7618963290055</v>
      </c>
      <c r="F329">
        <v>16.86365852687082</v>
      </c>
      <c r="G329">
        <v>33459.83307653313</v>
      </c>
      <c r="H329">
        <v>0.392306969382435</v>
      </c>
      <c r="I329">
        <v>0.1840897441171693</v>
      </c>
      <c r="J329">
        <v>17.90879772175104</v>
      </c>
      <c r="K329">
        <v>2.854044909010566</v>
      </c>
      <c r="L329">
        <v>925.0080340022423</v>
      </c>
      <c r="M329">
        <v>409.5517056207493</v>
      </c>
      <c r="N329">
        <v>457.1201709975165</v>
      </c>
    </row>
    <row r="330" spans="1:14">
      <c r="A330">
        <v>328</v>
      </c>
      <c r="B330">
        <v>43.33498110542537</v>
      </c>
      <c r="C330">
        <v>1903.993670717974</v>
      </c>
      <c r="D330">
        <v>0.4298960857242608</v>
      </c>
      <c r="E330">
        <v>217.0648245396465</v>
      </c>
      <c r="F330">
        <v>16.83222514680413</v>
      </c>
      <c r="G330">
        <v>33459.83307653312</v>
      </c>
      <c r="H330">
        <v>0.3924095499116241</v>
      </c>
      <c r="I330">
        <v>0.1841226494108443</v>
      </c>
      <c r="J330">
        <v>17.91917096975847</v>
      </c>
      <c r="K330">
        <v>2.854044909010566</v>
      </c>
      <c r="L330">
        <v>925.0080340022423</v>
      </c>
      <c r="M330">
        <v>409.4599640286402</v>
      </c>
      <c r="N330">
        <v>456.351841300179</v>
      </c>
    </row>
    <row r="331" spans="1:14">
      <c r="A331">
        <v>329</v>
      </c>
      <c r="B331">
        <v>43.34836411312703</v>
      </c>
      <c r="C331">
        <v>1903.584246751228</v>
      </c>
      <c r="D331">
        <v>0.4299335938465518</v>
      </c>
      <c r="E331">
        <v>217.0155886854043</v>
      </c>
      <c r="F331">
        <v>16.83584543122312</v>
      </c>
      <c r="G331">
        <v>33459.83307653313</v>
      </c>
      <c r="H331">
        <v>0.3924171095916866</v>
      </c>
      <c r="I331">
        <v>0.18411073530907</v>
      </c>
      <c r="J331">
        <v>17.91977127347412</v>
      </c>
      <c r="K331">
        <v>2.854044909010566</v>
      </c>
      <c r="L331">
        <v>925.0080340022423</v>
      </c>
      <c r="M331">
        <v>409.4676301200201</v>
      </c>
      <c r="N331">
        <v>456.3653395188192</v>
      </c>
    </row>
    <row r="332" spans="1:14">
      <c r="A332">
        <v>330</v>
      </c>
      <c r="B332">
        <v>43.50074119055154</v>
      </c>
      <c r="C332">
        <v>1904.481304502737</v>
      </c>
      <c r="D332">
        <v>0.4301555081261455</v>
      </c>
      <c r="E332">
        <v>217.0430567444541</v>
      </c>
      <c r="F332">
        <v>16.82791533203466</v>
      </c>
      <c r="G332">
        <v>33459.83307653313</v>
      </c>
      <c r="H332">
        <v>0.3925095846916592</v>
      </c>
      <c r="I332">
        <v>0.184091322982514</v>
      </c>
      <c r="J332">
        <v>17.92856141157057</v>
      </c>
      <c r="K332">
        <v>2.854044909010566</v>
      </c>
      <c r="L332">
        <v>925.0080340022423</v>
      </c>
      <c r="M332">
        <v>409.4343331272767</v>
      </c>
      <c r="N332">
        <v>455.8948291753331</v>
      </c>
    </row>
    <row r="333" spans="1:14">
      <c r="A333">
        <v>331</v>
      </c>
      <c r="B333">
        <v>43.36139342728339</v>
      </c>
      <c r="C333">
        <v>1903.075170957884</v>
      </c>
      <c r="D333">
        <v>0.4299751033798127</v>
      </c>
      <c r="E333">
        <v>216.9561712000526</v>
      </c>
      <c r="F333">
        <v>16.84034904805356</v>
      </c>
      <c r="G333">
        <v>33459.83307653315</v>
      </c>
      <c r="H333">
        <v>0.392424697150485</v>
      </c>
      <c r="I333">
        <v>0.1840947204329404</v>
      </c>
      <c r="J333">
        <v>17.92031604736374</v>
      </c>
      <c r="K333">
        <v>2.854044909010566</v>
      </c>
      <c r="L333">
        <v>925.0080340022423</v>
      </c>
      <c r="M333">
        <v>409.4794083884606</v>
      </c>
      <c r="N333">
        <v>456.3654420258057</v>
      </c>
    </row>
    <row r="334" spans="1:14">
      <c r="A334">
        <v>332</v>
      </c>
      <c r="B334">
        <v>43.47334297417048</v>
      </c>
      <c r="C334">
        <v>1905.240918291442</v>
      </c>
      <c r="D334">
        <v>0.4300842441848405</v>
      </c>
      <c r="E334">
        <v>217.1362293436584</v>
      </c>
      <c r="F334">
        <v>16.82120609311445</v>
      </c>
      <c r="G334">
        <v>33459.83307653313</v>
      </c>
      <c r="H334">
        <v>0.3924950013220798</v>
      </c>
      <c r="I334">
        <v>0.1841078036221888</v>
      </c>
      <c r="J334">
        <v>17.9272809055794</v>
      </c>
      <c r="K334">
        <v>2.854044909010566</v>
      </c>
      <c r="L334">
        <v>925.0080340022423</v>
      </c>
      <c r="M334">
        <v>409.4260796595264</v>
      </c>
      <c r="N334">
        <v>455.883258599102</v>
      </c>
    </row>
    <row r="335" spans="1:14">
      <c r="A335">
        <v>333</v>
      </c>
      <c r="B335">
        <v>43.50127363929033</v>
      </c>
      <c r="C335">
        <v>1902.60689767853</v>
      </c>
      <c r="D335">
        <v>0.4302327040757631</v>
      </c>
      <c r="E335">
        <v>216.8466975695092</v>
      </c>
      <c r="F335">
        <v>16.84449382724249</v>
      </c>
      <c r="G335">
        <v>33459.83307653313</v>
      </c>
      <c r="H335">
        <v>0.3925102692761572</v>
      </c>
      <c r="I335">
        <v>0.1840339540382713</v>
      </c>
      <c r="J335">
        <v>17.92786863987799</v>
      </c>
      <c r="K335">
        <v>2.854044909010566</v>
      </c>
      <c r="L335">
        <v>925.0080340022423</v>
      </c>
      <c r="M335">
        <v>409.4916908293283</v>
      </c>
      <c r="N335">
        <v>456.0547399473257</v>
      </c>
    </row>
    <row r="336" spans="1:14">
      <c r="A336">
        <v>334</v>
      </c>
      <c r="B336">
        <v>43.6027206233943</v>
      </c>
      <c r="C336">
        <v>1907.818821603653</v>
      </c>
      <c r="D336">
        <v>0.4302024830952628</v>
      </c>
      <c r="E336">
        <v>217.3508985568099</v>
      </c>
      <c r="F336">
        <v>16.79847676346753</v>
      </c>
      <c r="G336">
        <v>33459.83307653313</v>
      </c>
      <c r="H336">
        <v>0.3925746615719206</v>
      </c>
      <c r="I336">
        <v>0.1841358687515722</v>
      </c>
      <c r="J336">
        <v>17.93538391703846</v>
      </c>
      <c r="K336">
        <v>2.854044909010566</v>
      </c>
      <c r="L336">
        <v>925.0080340022423</v>
      </c>
      <c r="M336">
        <v>409.3523547533481</v>
      </c>
      <c r="N336">
        <v>455.2901741471196</v>
      </c>
    </row>
    <row r="337" spans="1:14">
      <c r="A337">
        <v>335</v>
      </c>
      <c r="B337">
        <v>43.6127286587342</v>
      </c>
      <c r="C337">
        <v>1911.551217120143</v>
      </c>
      <c r="D337">
        <v>0.4300755286024428</v>
      </c>
      <c r="E337">
        <v>217.7392769045678</v>
      </c>
      <c r="F337">
        <v>16.76567693116679</v>
      </c>
      <c r="G337">
        <v>33459.83307653313</v>
      </c>
      <c r="H337">
        <v>0.3925827606596267</v>
      </c>
      <c r="I337">
        <v>0.184227405543346</v>
      </c>
      <c r="J337">
        <v>17.93728260498327</v>
      </c>
      <c r="K337">
        <v>2.854044909010566</v>
      </c>
      <c r="L337">
        <v>925.0080340022423</v>
      </c>
      <c r="M337">
        <v>409.2557068793272</v>
      </c>
      <c r="N337">
        <v>454.9181476511248</v>
      </c>
    </row>
    <row r="338" spans="1:14">
      <c r="A338">
        <v>336</v>
      </c>
      <c r="B338">
        <v>43.57358652455446</v>
      </c>
      <c r="C338">
        <v>1908.224028410559</v>
      </c>
      <c r="D338">
        <v>0.430135644682873</v>
      </c>
      <c r="E338">
        <v>217.4056472805636</v>
      </c>
      <c r="F338">
        <v>16.79490964711805</v>
      </c>
      <c r="G338">
        <v>33459.83307653315</v>
      </c>
      <c r="H338">
        <v>0.3925564804275009</v>
      </c>
      <c r="I338">
        <v>0.1841599334312127</v>
      </c>
      <c r="J338">
        <v>17.93393616054427</v>
      </c>
      <c r="K338">
        <v>2.854044909010566</v>
      </c>
      <c r="L338">
        <v>925.0080340022423</v>
      </c>
      <c r="M338">
        <v>409.3385344159591</v>
      </c>
      <c r="N338">
        <v>455.3249581702199</v>
      </c>
    </row>
    <row r="339" spans="1:14">
      <c r="A339">
        <v>337</v>
      </c>
      <c r="B339">
        <v>43.64735332507117</v>
      </c>
      <c r="C339">
        <v>1905.820087742932</v>
      </c>
      <c r="D339">
        <v>0.4303550743384116</v>
      </c>
      <c r="E339">
        <v>217.1212745344456</v>
      </c>
      <c r="F339">
        <v>16.81609421042992</v>
      </c>
      <c r="G339">
        <v>33459.83307653314</v>
      </c>
      <c r="H339">
        <v>0.3926006634505115</v>
      </c>
      <c r="I339">
        <v>0.1840708951058541</v>
      </c>
      <c r="J339">
        <v>17.93711906037766</v>
      </c>
      <c r="K339">
        <v>2.854044909010566</v>
      </c>
      <c r="L339">
        <v>925.0080340022423</v>
      </c>
      <c r="M339">
        <v>409.4028844655519</v>
      </c>
      <c r="N339">
        <v>455.3383116780409</v>
      </c>
    </row>
    <row r="340" spans="1:14">
      <c r="A340">
        <v>338</v>
      </c>
      <c r="B340">
        <v>43.64053022374561</v>
      </c>
      <c r="C340">
        <v>1905.757016025796</v>
      </c>
      <c r="D340">
        <v>0.4303394322620153</v>
      </c>
      <c r="E340">
        <v>217.1157028610783</v>
      </c>
      <c r="F340">
        <v>16.81665074514472</v>
      </c>
      <c r="G340">
        <v>33459.83307653312</v>
      </c>
      <c r="H340">
        <v>0.3925941438020426</v>
      </c>
      <c r="I340">
        <v>0.184087538966263</v>
      </c>
      <c r="J340">
        <v>17.9367760762925</v>
      </c>
      <c r="K340">
        <v>2.854044909010566</v>
      </c>
      <c r="L340">
        <v>925.0080340022423</v>
      </c>
      <c r="M340">
        <v>409.3898554844367</v>
      </c>
      <c r="N340">
        <v>455.3744264842531</v>
      </c>
    </row>
    <row r="341" spans="1:14">
      <c r="A341">
        <v>339</v>
      </c>
      <c r="B341">
        <v>43.62817525152802</v>
      </c>
      <c r="C341">
        <v>1905.375497227792</v>
      </c>
      <c r="D341">
        <v>0.4303392048290877</v>
      </c>
      <c r="E341">
        <v>217.0826223288657</v>
      </c>
      <c r="F341">
        <v>16.82001799133219</v>
      </c>
      <c r="G341">
        <v>33459.83307653313</v>
      </c>
      <c r="H341">
        <v>0.3925885457280865</v>
      </c>
      <c r="I341">
        <v>0.1840671908682233</v>
      </c>
      <c r="J341">
        <v>17.93590530793006</v>
      </c>
      <c r="K341">
        <v>2.854044909010566</v>
      </c>
      <c r="L341">
        <v>925.0080340022423</v>
      </c>
      <c r="M341">
        <v>409.413531013318</v>
      </c>
      <c r="N341">
        <v>455.4296107141121</v>
      </c>
    </row>
    <row r="342" spans="1:14">
      <c r="A342">
        <v>340</v>
      </c>
      <c r="B342">
        <v>43.64135958220659</v>
      </c>
      <c r="C342">
        <v>1900.822824232625</v>
      </c>
      <c r="D342">
        <v>0.4305377146985273</v>
      </c>
      <c r="E342">
        <v>216.5980778735039</v>
      </c>
      <c r="F342">
        <v>16.86030372481093</v>
      </c>
      <c r="G342">
        <v>33459.83307653313</v>
      </c>
      <c r="H342">
        <v>0.3925938227219044</v>
      </c>
      <c r="I342">
        <v>0.1839467058881385</v>
      </c>
      <c r="J342">
        <v>17.93496544485318</v>
      </c>
      <c r="K342">
        <v>2.854044909010566</v>
      </c>
      <c r="L342">
        <v>925.0080340022423</v>
      </c>
      <c r="M342">
        <v>409.5318742806216</v>
      </c>
      <c r="N342">
        <v>455.8368357823684</v>
      </c>
    </row>
    <row r="343" spans="1:14">
      <c r="A343">
        <v>341</v>
      </c>
      <c r="B343">
        <v>43.58915986801996</v>
      </c>
      <c r="C343">
        <v>1906.603440945389</v>
      </c>
      <c r="D343">
        <v>0.4302256658511591</v>
      </c>
      <c r="E343">
        <v>217.2286617438539</v>
      </c>
      <c r="F343">
        <v>16.809185096049</v>
      </c>
      <c r="G343">
        <v>33459.83307653314</v>
      </c>
      <c r="H343">
        <v>0.3925654946776451</v>
      </c>
      <c r="I343">
        <v>0.1841111526289932</v>
      </c>
      <c r="J343">
        <v>17.93419825849316</v>
      </c>
      <c r="K343">
        <v>2.854044909010566</v>
      </c>
      <c r="L343">
        <v>925.0080340022423</v>
      </c>
      <c r="M343">
        <v>409.3824521029463</v>
      </c>
      <c r="N343">
        <v>455.4165716992654</v>
      </c>
    </row>
    <row r="344" spans="1:14">
      <c r="A344">
        <v>342</v>
      </c>
      <c r="B344">
        <v>43.78411248374814</v>
      </c>
      <c r="C344">
        <v>1908.872146526711</v>
      </c>
      <c r="D344">
        <v>0.4304661415324577</v>
      </c>
      <c r="E344">
        <v>217.3826816562924</v>
      </c>
      <c r="F344">
        <v>16.78920728238858</v>
      </c>
      <c r="G344">
        <v>33459.83307653315</v>
      </c>
      <c r="H344">
        <v>0.3926847133844907</v>
      </c>
      <c r="I344">
        <v>0.1841096296539706</v>
      </c>
      <c r="J344">
        <v>17.94577557384637</v>
      </c>
      <c r="K344">
        <v>2.854044909010566</v>
      </c>
      <c r="L344">
        <v>925.0080340022423</v>
      </c>
      <c r="M344">
        <v>409.3159325686898</v>
      </c>
      <c r="N344">
        <v>454.7079417965558</v>
      </c>
    </row>
    <row r="345" spans="1:14">
      <c r="A345">
        <v>343</v>
      </c>
      <c r="B345">
        <v>43.65608340970776</v>
      </c>
      <c r="C345">
        <v>1907.463033159257</v>
      </c>
      <c r="D345">
        <v>0.43030544805458</v>
      </c>
      <c r="E345">
        <v>217.2900481027125</v>
      </c>
      <c r="F345">
        <v>16.80161008967728</v>
      </c>
      <c r="G345">
        <v>33459.83307653313</v>
      </c>
      <c r="H345">
        <v>0.3926065509467661</v>
      </c>
      <c r="I345">
        <v>0.184112351069822</v>
      </c>
      <c r="J345">
        <v>17.93820595224736</v>
      </c>
      <c r="K345">
        <v>2.854044909010566</v>
      </c>
      <c r="L345">
        <v>925.0080340022423</v>
      </c>
      <c r="M345">
        <v>409.3578061831113</v>
      </c>
      <c r="N345">
        <v>455.1695941104531</v>
      </c>
    </row>
    <row r="346" spans="1:14">
      <c r="A346">
        <v>344</v>
      </c>
      <c r="B346">
        <v>43.61725850305569</v>
      </c>
      <c r="C346">
        <v>1903.686458822706</v>
      </c>
      <c r="D346">
        <v>0.4303849523608286</v>
      </c>
      <c r="E346">
        <v>216.909280883667</v>
      </c>
      <c r="F346">
        <v>16.83494148686367</v>
      </c>
      <c r="G346">
        <v>33459.83307653313</v>
      </c>
      <c r="H346">
        <v>0.39258060168366</v>
      </c>
      <c r="I346">
        <v>0.184030409377639</v>
      </c>
      <c r="J346">
        <v>17.9347063611853</v>
      </c>
      <c r="K346">
        <v>2.854044909010566</v>
      </c>
      <c r="L346">
        <v>925.0080340022423</v>
      </c>
      <c r="M346">
        <v>409.4550970630947</v>
      </c>
      <c r="N346">
        <v>455.6106688682535</v>
      </c>
    </row>
    <row r="347" spans="1:14">
      <c r="A347">
        <v>345</v>
      </c>
      <c r="B347">
        <v>43.54698803584868</v>
      </c>
      <c r="C347">
        <v>1901.290057015934</v>
      </c>
      <c r="D347">
        <v>0.4303590672749908</v>
      </c>
      <c r="E347">
        <v>216.6877180540097</v>
      </c>
      <c r="F347">
        <v>16.85616038718199</v>
      </c>
      <c r="G347">
        <v>33459.83307653313</v>
      </c>
      <c r="H347">
        <v>0.3925365762139346</v>
      </c>
      <c r="I347">
        <v>0.183991001563263</v>
      </c>
      <c r="J347">
        <v>17.92993059183268</v>
      </c>
      <c r="K347">
        <v>2.854044909010566</v>
      </c>
      <c r="L347">
        <v>925.0080340022423</v>
      </c>
      <c r="M347">
        <v>409.5199270379983</v>
      </c>
      <c r="N347">
        <v>456.0292755340289</v>
      </c>
    </row>
    <row r="348" spans="1:14">
      <c r="A348">
        <v>346</v>
      </c>
      <c r="B348">
        <v>43.51200670516548</v>
      </c>
      <c r="C348">
        <v>1908.708792969293</v>
      </c>
      <c r="D348">
        <v>0.4300123152595413</v>
      </c>
      <c r="E348">
        <v>217.4832383702397</v>
      </c>
      <c r="F348">
        <v>16.7906441578019</v>
      </c>
      <c r="G348">
        <v>33459.83307653313</v>
      </c>
      <c r="H348">
        <v>0.3925192076446811</v>
      </c>
      <c r="I348">
        <v>0.1841924658597848</v>
      </c>
      <c r="J348">
        <v>17.9307245659412</v>
      </c>
      <c r="K348">
        <v>2.854044909010566</v>
      </c>
      <c r="L348">
        <v>925.0080340022423</v>
      </c>
      <c r="M348">
        <v>409.3271123221535</v>
      </c>
      <c r="N348">
        <v>455.4227251494428</v>
      </c>
    </row>
    <row r="349" spans="1:14">
      <c r="A349">
        <v>347</v>
      </c>
      <c r="B349">
        <v>43.59666214239195</v>
      </c>
      <c r="C349">
        <v>1907.233727053761</v>
      </c>
      <c r="D349">
        <v>0.4302130485242513</v>
      </c>
      <c r="E349">
        <v>217.2914601661026</v>
      </c>
      <c r="F349">
        <v>16.80363014192418</v>
      </c>
      <c r="G349">
        <v>33459.83307653313</v>
      </c>
      <c r="H349">
        <v>0.3925701041590823</v>
      </c>
      <c r="I349">
        <v>0.1841269508243768</v>
      </c>
      <c r="J349">
        <v>17.93485297765665</v>
      </c>
      <c r="K349">
        <v>2.854044909010566</v>
      </c>
      <c r="L349">
        <v>925.0080340022423</v>
      </c>
      <c r="M349">
        <v>409.3639271460212</v>
      </c>
      <c r="N349">
        <v>455.3296461589676</v>
      </c>
    </row>
    <row r="350" spans="1:14">
      <c r="A350">
        <v>348</v>
      </c>
      <c r="B350">
        <v>43.89865803270673</v>
      </c>
      <c r="C350">
        <v>1908.671052894517</v>
      </c>
      <c r="D350">
        <v>0.4306650725750145</v>
      </c>
      <c r="E350">
        <v>217.3118069440545</v>
      </c>
      <c r="F350">
        <v>16.79097615852308</v>
      </c>
      <c r="G350">
        <v>33459.83307653313</v>
      </c>
      <c r="H350">
        <v>0.3927533320236301</v>
      </c>
      <c r="I350">
        <v>0.1840714575194228</v>
      </c>
      <c r="J350">
        <v>17.95200237279031</v>
      </c>
      <c r="K350">
        <v>2.854044909010566</v>
      </c>
      <c r="L350">
        <v>925.0080340022423</v>
      </c>
      <c r="M350">
        <v>409.3151959395906</v>
      </c>
      <c r="N350">
        <v>454.4315974275623</v>
      </c>
    </row>
    <row r="351" spans="1:14">
      <c r="A351">
        <v>349</v>
      </c>
      <c r="B351">
        <v>43.73375367583694</v>
      </c>
      <c r="C351">
        <v>1906.745744212576</v>
      </c>
      <c r="D351">
        <v>0.4304652367485752</v>
      </c>
      <c r="E351">
        <v>217.1813557371761</v>
      </c>
      <c r="F351">
        <v>16.80793060159678</v>
      </c>
      <c r="G351">
        <v>33459.83307653313</v>
      </c>
      <c r="H351">
        <v>0.3926535777451309</v>
      </c>
      <c r="I351">
        <v>0.1840668463329486</v>
      </c>
      <c r="J351">
        <v>17.9422129384285</v>
      </c>
      <c r="K351">
        <v>2.854044909010566</v>
      </c>
      <c r="L351">
        <v>925.0080340022423</v>
      </c>
      <c r="M351">
        <v>409.3767558148663</v>
      </c>
      <c r="N351">
        <v>455.0354590306363</v>
      </c>
    </row>
    <row r="352" spans="1:14">
      <c r="A352">
        <v>350</v>
      </c>
      <c r="B352">
        <v>43.7137227386563</v>
      </c>
      <c r="C352">
        <v>1906.07444907234</v>
      </c>
      <c r="D352">
        <v>0.4304574496951629</v>
      </c>
      <c r="E352">
        <v>217.1194286548873</v>
      </c>
      <c r="F352">
        <v>16.81385014064509</v>
      </c>
      <c r="G352">
        <v>33459.83307653315</v>
      </c>
      <c r="H352">
        <v>0.3926410662408182</v>
      </c>
      <c r="I352">
        <v>0.1840559019656387</v>
      </c>
      <c r="J352">
        <v>17.94086444829655</v>
      </c>
      <c r="K352">
        <v>2.854044909010566</v>
      </c>
      <c r="L352">
        <v>925.0080340022423</v>
      </c>
      <c r="M352">
        <v>409.3949137230933</v>
      </c>
      <c r="N352">
        <v>455.148102534891</v>
      </c>
    </row>
    <row r="353" spans="1:14">
      <c r="A353">
        <v>351</v>
      </c>
      <c r="B353">
        <v>43.69217116200504</v>
      </c>
      <c r="C353">
        <v>1906.117315025786</v>
      </c>
      <c r="D353">
        <v>0.4304195773403283</v>
      </c>
      <c r="E353">
        <v>217.1332814909375</v>
      </c>
      <c r="F353">
        <v>16.81347202031026</v>
      </c>
      <c r="G353">
        <v>33459.83307653314</v>
      </c>
      <c r="H353">
        <v>0.3926280793689726</v>
      </c>
      <c r="I353">
        <v>0.1840635283666064</v>
      </c>
      <c r="J353">
        <v>17.93969165155398</v>
      </c>
      <c r="K353">
        <v>2.854044909010566</v>
      </c>
      <c r="L353">
        <v>925.0080340022423</v>
      </c>
      <c r="M353">
        <v>409.3946493351139</v>
      </c>
      <c r="N353">
        <v>455.2073085542858</v>
      </c>
    </row>
    <row r="354" spans="1:14">
      <c r="A354">
        <v>352</v>
      </c>
      <c r="B354">
        <v>43.70979823788582</v>
      </c>
      <c r="C354">
        <v>1907.683034701909</v>
      </c>
      <c r="D354">
        <v>0.4303884969872336</v>
      </c>
      <c r="E354">
        <v>217.2902216178488</v>
      </c>
      <c r="F354">
        <v>16.79967246163764</v>
      </c>
      <c r="G354">
        <v>33459.83307653315</v>
      </c>
      <c r="H354">
        <v>0.3926395763575117</v>
      </c>
      <c r="I354">
        <v>0.1840987326820791</v>
      </c>
      <c r="J354">
        <v>17.94123862549158</v>
      </c>
      <c r="K354">
        <v>2.854044909010566</v>
      </c>
      <c r="L354">
        <v>925.0080340022423</v>
      </c>
      <c r="M354">
        <v>409.3526567431635</v>
      </c>
      <c r="N354">
        <v>455.0092359396417</v>
      </c>
    </row>
    <row r="355" spans="1:14">
      <c r="A355">
        <v>353</v>
      </c>
      <c r="B355">
        <v>43.7579065012642</v>
      </c>
      <c r="C355">
        <v>1905.370661599515</v>
      </c>
      <c r="D355">
        <v>0.4305588778232093</v>
      </c>
      <c r="E355">
        <v>217.0262769458732</v>
      </c>
      <c r="F355">
        <v>16.82006067875058</v>
      </c>
      <c r="G355">
        <v>33459.83307653313</v>
      </c>
      <c r="H355">
        <v>0.3926673015088111</v>
      </c>
      <c r="I355">
        <v>0.184024494226113</v>
      </c>
      <c r="J355">
        <v>17.94304221449672</v>
      </c>
      <c r="K355">
        <v>2.854044909010566</v>
      </c>
      <c r="L355">
        <v>925.0080340022423</v>
      </c>
      <c r="M355">
        <v>409.4115638190403</v>
      </c>
      <c r="N355">
        <v>455.0919833223209</v>
      </c>
    </row>
    <row r="356" spans="1:14">
      <c r="A356">
        <v>354</v>
      </c>
      <c r="B356">
        <v>43.78688522223165</v>
      </c>
      <c r="C356">
        <v>1906.013881148888</v>
      </c>
      <c r="D356">
        <v>0.4305818077025033</v>
      </c>
      <c r="E356">
        <v>217.0811321708494</v>
      </c>
      <c r="F356">
        <v>16.81438443895127</v>
      </c>
      <c r="G356">
        <v>33459.83307653312</v>
      </c>
      <c r="H356">
        <v>0.3926848585926404</v>
      </c>
      <c r="I356">
        <v>0.1840342045271207</v>
      </c>
      <c r="J356">
        <v>17.94487968895384</v>
      </c>
      <c r="K356">
        <v>2.854044909010566</v>
      </c>
      <c r="L356">
        <v>925.0080340022423</v>
      </c>
      <c r="M356">
        <v>409.3917664633821</v>
      </c>
      <c r="N356">
        <v>454.9553484472744</v>
      </c>
    </row>
    <row r="357" spans="1:14">
      <c r="A357">
        <v>355</v>
      </c>
      <c r="B357">
        <v>43.75257516519881</v>
      </c>
      <c r="C357">
        <v>1905.408989023023</v>
      </c>
      <c r="D357">
        <v>0.4305490475406701</v>
      </c>
      <c r="E357">
        <v>217.0327943464908</v>
      </c>
      <c r="F357">
        <v>16.81972234215577</v>
      </c>
      <c r="G357">
        <v>33459.83307653313</v>
      </c>
      <c r="H357">
        <v>0.3926643301483991</v>
      </c>
      <c r="I357">
        <v>0.1840255757487242</v>
      </c>
      <c r="J357">
        <v>17.94275632173761</v>
      </c>
      <c r="K357">
        <v>2.854044909010566</v>
      </c>
      <c r="L357">
        <v>925.0080340022423</v>
      </c>
      <c r="M357">
        <v>409.4121704368746</v>
      </c>
      <c r="N357">
        <v>455.0989627206371</v>
      </c>
    </row>
    <row r="358" spans="1:14">
      <c r="A358">
        <v>356</v>
      </c>
      <c r="B358">
        <v>43.79039379096056</v>
      </c>
      <c r="C358">
        <v>1905.138852652308</v>
      </c>
      <c r="D358">
        <v>0.4306227018122513</v>
      </c>
      <c r="E358">
        <v>216.9879796576813</v>
      </c>
      <c r="F358">
        <v>16.82210727002789</v>
      </c>
      <c r="G358">
        <v>33459.83307653313</v>
      </c>
      <c r="H358">
        <v>0.3926868400630357</v>
      </c>
      <c r="I358">
        <v>0.1840077673658208</v>
      </c>
      <c r="J358">
        <v>17.94473901187193</v>
      </c>
      <c r="K358">
        <v>2.854044909010566</v>
      </c>
      <c r="L358">
        <v>925.0080340022423</v>
      </c>
      <c r="M358">
        <v>409.4172599729063</v>
      </c>
      <c r="N358">
        <v>455.0297490572797</v>
      </c>
    </row>
    <row r="359" spans="1:14">
      <c r="A359">
        <v>357</v>
      </c>
      <c r="B359">
        <v>43.79268653234498</v>
      </c>
      <c r="C359">
        <v>1907.138630233458</v>
      </c>
      <c r="D359">
        <v>0.4305490364409506</v>
      </c>
      <c r="E359">
        <v>217.1971625580872</v>
      </c>
      <c r="F359">
        <v>16.80446803161438</v>
      </c>
      <c r="G359">
        <v>33459.83307653313</v>
      </c>
      <c r="H359">
        <v>0.3926894055038136</v>
      </c>
      <c r="I359">
        <v>0.1840587826389415</v>
      </c>
      <c r="J359">
        <v>17.94560192121813</v>
      </c>
      <c r="K359">
        <v>2.854044909010566</v>
      </c>
      <c r="L359">
        <v>925.0080340022423</v>
      </c>
      <c r="M359">
        <v>409.3644266905574</v>
      </c>
      <c r="N359">
        <v>454.8354142987587</v>
      </c>
    </row>
    <row r="360" spans="1:14">
      <c r="A360">
        <v>358</v>
      </c>
      <c r="B360">
        <v>43.7467190604985</v>
      </c>
      <c r="C360">
        <v>1905.949736655435</v>
      </c>
      <c r="D360">
        <v>0.430517856902415</v>
      </c>
      <c r="E360">
        <v>217.0920578300901</v>
      </c>
      <c r="F360">
        <v>16.81495032489874</v>
      </c>
      <c r="G360">
        <v>33459.83307653313</v>
      </c>
      <c r="H360">
        <v>0.3926609794930779</v>
      </c>
      <c r="I360">
        <v>0.1840422604528334</v>
      </c>
      <c r="J360">
        <v>17.94263599405241</v>
      </c>
      <c r="K360">
        <v>2.854044909010566</v>
      </c>
      <c r="L360">
        <v>925.0080340022423</v>
      </c>
      <c r="M360">
        <v>409.3972822825677</v>
      </c>
      <c r="N360">
        <v>455.0605800518539</v>
      </c>
    </row>
    <row r="361" spans="1:14">
      <c r="A361">
        <v>359</v>
      </c>
      <c r="B361">
        <v>43.77070578909759</v>
      </c>
      <c r="C361">
        <v>1903.503680759798</v>
      </c>
      <c r="D361">
        <v>0.4306543229893721</v>
      </c>
      <c r="E361">
        <v>216.8249430071342</v>
      </c>
      <c r="F361">
        <v>16.8365580101335</v>
      </c>
      <c r="G361">
        <v>33459.83307653315</v>
      </c>
      <c r="H361">
        <v>0.3926744922842915</v>
      </c>
      <c r="I361">
        <v>0.1839684358373787</v>
      </c>
      <c r="J361">
        <v>17.94305088434685</v>
      </c>
      <c r="K361">
        <v>2.854044909010566</v>
      </c>
      <c r="L361">
        <v>925.0080340022423</v>
      </c>
      <c r="M361">
        <v>409.4639302437052</v>
      </c>
      <c r="N361">
        <v>455.2304629203801</v>
      </c>
    </row>
    <row r="362" spans="1:14">
      <c r="A362">
        <v>360</v>
      </c>
      <c r="B362">
        <v>43.75329050194442</v>
      </c>
      <c r="C362">
        <v>1902.740598587298</v>
      </c>
      <c r="D362">
        <v>0.4306538821658567</v>
      </c>
      <c r="E362">
        <v>216.7520057515952</v>
      </c>
      <c r="F362">
        <v>16.84331020603101</v>
      </c>
      <c r="G362">
        <v>33459.83307653314</v>
      </c>
      <c r="H362">
        <v>0.3926632648186772</v>
      </c>
      <c r="I362">
        <v>0.1839560722643727</v>
      </c>
      <c r="J362">
        <v>17.94181945254402</v>
      </c>
      <c r="K362">
        <v>2.854044909010566</v>
      </c>
      <c r="L362">
        <v>925.0080340022423</v>
      </c>
      <c r="M362">
        <v>409.482796618095</v>
      </c>
      <c r="N362">
        <v>455.3466973554667</v>
      </c>
    </row>
    <row r="363" spans="1:14">
      <c r="A363">
        <v>361</v>
      </c>
      <c r="B363">
        <v>43.91459257674413</v>
      </c>
      <c r="C363">
        <v>1905.113113544201</v>
      </c>
      <c r="D363">
        <v>0.4308341134537115</v>
      </c>
      <c r="E363">
        <v>216.932398521813</v>
      </c>
      <c r="F363">
        <v>16.82233454579148</v>
      </c>
      <c r="G363">
        <v>33459.83307653313</v>
      </c>
      <c r="H363">
        <v>0.3927623556919054</v>
      </c>
      <c r="I363">
        <v>0.1839632370073814</v>
      </c>
      <c r="J363">
        <v>17.95153747904884</v>
      </c>
      <c r="K363">
        <v>2.854044909010566</v>
      </c>
      <c r="L363">
        <v>925.0080340022423</v>
      </c>
      <c r="M363">
        <v>409.4190391013594</v>
      </c>
      <c r="N363">
        <v>454.7140798976296</v>
      </c>
    </row>
    <row r="364" spans="1:14">
      <c r="A364">
        <v>362</v>
      </c>
      <c r="B364">
        <v>43.93223889238639</v>
      </c>
      <c r="C364">
        <v>1900.872678778284</v>
      </c>
      <c r="D364">
        <v>0.431027137603183</v>
      </c>
      <c r="E364">
        <v>216.4790021434688</v>
      </c>
      <c r="F364">
        <v>16.85986152645055</v>
      </c>
      <c r="G364">
        <v>33459.83307653313</v>
      </c>
      <c r="H364">
        <v>0.3927697821938041</v>
      </c>
      <c r="I364">
        <v>0.1838504163317602</v>
      </c>
      <c r="J364">
        <v>17.95094957581001</v>
      </c>
      <c r="K364">
        <v>2.854044909010566</v>
      </c>
      <c r="L364">
        <v>925.0080340022423</v>
      </c>
      <c r="M364">
        <v>409.5285630133058</v>
      </c>
      <c r="N364">
        <v>455.0756543281022</v>
      </c>
    </row>
    <row r="365" spans="1:14">
      <c r="A365">
        <v>363</v>
      </c>
      <c r="B365">
        <v>43.91003698667485</v>
      </c>
      <c r="C365">
        <v>1903.251658116633</v>
      </c>
      <c r="D365">
        <v>0.4308980109386038</v>
      </c>
      <c r="E365">
        <v>216.7385670833539</v>
      </c>
      <c r="F365">
        <v>16.83878745458632</v>
      </c>
      <c r="G365">
        <v>33459.83307653314</v>
      </c>
      <c r="H365">
        <v>0.3927582065300601</v>
      </c>
      <c r="I365">
        <v>0.1839180518972594</v>
      </c>
      <c r="J365">
        <v>17.95061138462017</v>
      </c>
      <c r="K365">
        <v>2.854044909010566</v>
      </c>
      <c r="L365">
        <v>925.0080340022423</v>
      </c>
      <c r="M365">
        <v>409.4669504425972</v>
      </c>
      <c r="N365">
        <v>454.9016400408147</v>
      </c>
    </row>
    <row r="366" spans="1:14">
      <c r="A366">
        <v>364</v>
      </c>
      <c r="B366">
        <v>43.92166163271675</v>
      </c>
      <c r="C366">
        <v>1907.508601207608</v>
      </c>
      <c r="D366">
        <v>0.4307521607682265</v>
      </c>
      <c r="E366">
        <v>217.1807686002292</v>
      </c>
      <c r="F366">
        <v>16.80120871975398</v>
      </c>
      <c r="G366">
        <v>33459.83307653313</v>
      </c>
      <c r="H366">
        <v>0.3927677900172762</v>
      </c>
      <c r="I366">
        <v>0.1840253789492578</v>
      </c>
      <c r="J366">
        <v>17.95281512825392</v>
      </c>
      <c r="K366">
        <v>2.854044909010566</v>
      </c>
      <c r="L366">
        <v>925.0080340022423</v>
      </c>
      <c r="M366">
        <v>409.3533395535973</v>
      </c>
      <c r="N366">
        <v>454.461681748157</v>
      </c>
    </row>
    <row r="367" spans="1:14">
      <c r="A367">
        <v>365</v>
      </c>
      <c r="B367">
        <v>43.91007143693545</v>
      </c>
      <c r="C367">
        <v>1904.680603758201</v>
      </c>
      <c r="D367">
        <v>0.4308427464134804</v>
      </c>
      <c r="E367">
        <v>216.888725643364</v>
      </c>
      <c r="F367">
        <v>16.82615451660446</v>
      </c>
      <c r="G367">
        <v>33459.83307653314</v>
      </c>
      <c r="H367">
        <v>0.3927591780397414</v>
      </c>
      <c r="I367">
        <v>0.1839548122952933</v>
      </c>
      <c r="J367">
        <v>17.95113498021277</v>
      </c>
      <c r="K367">
        <v>2.854044909010566</v>
      </c>
      <c r="L367">
        <v>925.0080340022423</v>
      </c>
      <c r="M367">
        <v>409.4293417349618</v>
      </c>
      <c r="N367">
        <v>454.7589962132606</v>
      </c>
    </row>
    <row r="368" spans="1:14">
      <c r="A368">
        <v>366</v>
      </c>
      <c r="B368">
        <v>43.90564870096145</v>
      </c>
      <c r="C368">
        <v>1908.266688451147</v>
      </c>
      <c r="D368">
        <v>0.4306975963605257</v>
      </c>
      <c r="E368">
        <v>217.2678083603001</v>
      </c>
      <c r="F368">
        <v>16.7945341904109</v>
      </c>
      <c r="G368">
        <v>33459.83307653313</v>
      </c>
      <c r="H368">
        <v>0.3927591101276477</v>
      </c>
      <c r="I368">
        <v>0.184046199660518</v>
      </c>
      <c r="J368">
        <v>17.95219554915522</v>
      </c>
      <c r="K368">
        <v>2.854044909010566</v>
      </c>
      <c r="L368">
        <v>925.0080340022423</v>
      </c>
      <c r="M368">
        <v>409.3373260217917</v>
      </c>
      <c r="N368">
        <v>454.4568609687663</v>
      </c>
    </row>
    <row r="369" spans="1:14">
      <c r="A369">
        <v>367</v>
      </c>
      <c r="B369">
        <v>43.92502054116168</v>
      </c>
      <c r="C369">
        <v>1905.776426198498</v>
      </c>
      <c r="D369">
        <v>0.4308257381411364</v>
      </c>
      <c r="E369">
        <v>216.9975803397371</v>
      </c>
      <c r="F369">
        <v>16.81647946897048</v>
      </c>
      <c r="G369">
        <v>33459.83307653314</v>
      </c>
      <c r="H369">
        <v>0.3927689834762181</v>
      </c>
      <c r="I369">
        <v>0.183977505472816</v>
      </c>
      <c r="J369">
        <v>17.95235289024496</v>
      </c>
      <c r="K369">
        <v>2.854044909010566</v>
      </c>
      <c r="L369">
        <v>925.0080340022423</v>
      </c>
      <c r="M369">
        <v>409.4008812450269</v>
      </c>
      <c r="N369">
        <v>454.6281720130162</v>
      </c>
    </row>
    <row r="370" spans="1:14">
      <c r="A370">
        <v>368</v>
      </c>
      <c r="B370">
        <v>43.96075614278357</v>
      </c>
      <c r="C370">
        <v>1907.132078580548</v>
      </c>
      <c r="D370">
        <v>0.4308335380302572</v>
      </c>
      <c r="E370">
        <v>217.1248117964543</v>
      </c>
      <c r="F370">
        <v>16.80452576072664</v>
      </c>
      <c r="G370">
        <v>33459.83307653313</v>
      </c>
      <c r="H370">
        <v>0.3927914846229885</v>
      </c>
      <c r="I370">
        <v>0.18400023984493</v>
      </c>
      <c r="J370">
        <v>17.95480419365783</v>
      </c>
      <c r="K370">
        <v>2.854044909010566</v>
      </c>
      <c r="L370">
        <v>925.0080340022423</v>
      </c>
      <c r="M370">
        <v>409.3651441850664</v>
      </c>
      <c r="N370">
        <v>454.4126367654371</v>
      </c>
    </row>
    <row r="371" spans="1:14">
      <c r="A371">
        <v>369</v>
      </c>
      <c r="B371">
        <v>43.95116799795453</v>
      </c>
      <c r="C371">
        <v>1907.10090047894</v>
      </c>
      <c r="D371">
        <v>0.4308182071947452</v>
      </c>
      <c r="E371">
        <v>217.1255040019923</v>
      </c>
      <c r="F371">
        <v>16.80480048830478</v>
      </c>
      <c r="G371">
        <v>33459.83307653314</v>
      </c>
      <c r="H371">
        <v>0.3927855394101606</v>
      </c>
      <c r="I371">
        <v>0.1840036308953667</v>
      </c>
      <c r="J371">
        <v>17.95427279641073</v>
      </c>
      <c r="K371">
        <v>2.854044909010566</v>
      </c>
      <c r="L371">
        <v>925.0080340022423</v>
      </c>
      <c r="M371">
        <v>409.3651192267841</v>
      </c>
      <c r="N371">
        <v>454.4361268591203</v>
      </c>
    </row>
    <row r="372" spans="1:14">
      <c r="A372">
        <v>370</v>
      </c>
      <c r="B372">
        <v>43.8935905751028</v>
      </c>
      <c r="C372">
        <v>1906.559506180952</v>
      </c>
      <c r="D372">
        <v>0.4307432047165179</v>
      </c>
      <c r="E372">
        <v>217.093499669638</v>
      </c>
      <c r="F372">
        <v>16.80957244697363</v>
      </c>
      <c r="G372">
        <v>33459.83307653313</v>
      </c>
      <c r="H372">
        <v>0.3927507514328025</v>
      </c>
      <c r="I372">
        <v>0.1840064363990584</v>
      </c>
      <c r="J372">
        <v>17.9509139846139</v>
      </c>
      <c r="K372">
        <v>2.854044909010566</v>
      </c>
      <c r="L372">
        <v>925.0080340022423</v>
      </c>
      <c r="M372">
        <v>409.3821364122875</v>
      </c>
      <c r="N372">
        <v>454.6355572173379</v>
      </c>
    </row>
    <row r="373" spans="1:14">
      <c r="A373">
        <v>371</v>
      </c>
      <c r="B373">
        <v>43.97566698289128</v>
      </c>
      <c r="C373">
        <v>1907.978729451447</v>
      </c>
      <c r="D373">
        <v>0.4308255080703164</v>
      </c>
      <c r="E373">
        <v>217.2073040064516</v>
      </c>
      <c r="F373">
        <v>16.79706888180512</v>
      </c>
      <c r="G373">
        <v>33459.83307653313</v>
      </c>
      <c r="H373">
        <v>0.3928009092363466</v>
      </c>
      <c r="I373">
        <v>0.1840179805325473</v>
      </c>
      <c r="J373">
        <v>17.9559324915383</v>
      </c>
      <c r="K373">
        <v>2.854044909010566</v>
      </c>
      <c r="L373">
        <v>925.0080340022423</v>
      </c>
      <c r="M373">
        <v>409.3419006480287</v>
      </c>
      <c r="N373">
        <v>454.297915334811</v>
      </c>
    </row>
    <row r="374" spans="1:14">
      <c r="A374">
        <v>372</v>
      </c>
      <c r="B374">
        <v>43.92673804811663</v>
      </c>
      <c r="C374">
        <v>1909.104207814255</v>
      </c>
      <c r="D374">
        <v>0.4306998500115053</v>
      </c>
      <c r="E374">
        <v>217.346520792509</v>
      </c>
      <c r="F374">
        <v>16.78716646919313</v>
      </c>
      <c r="G374">
        <v>33459.83307653313</v>
      </c>
      <c r="H374">
        <v>0.3927721138884505</v>
      </c>
      <c r="I374">
        <v>0.1840628926652632</v>
      </c>
      <c r="J374">
        <v>17.95366745905294</v>
      </c>
      <c r="K374">
        <v>2.854044909010566</v>
      </c>
      <c r="L374">
        <v>925.0080340022423</v>
      </c>
      <c r="M374">
        <v>409.3131036108243</v>
      </c>
      <c r="N374">
        <v>454.3137924064304</v>
      </c>
    </row>
    <row r="375" spans="1:14">
      <c r="A375">
        <v>373</v>
      </c>
      <c r="B375">
        <v>43.941228978304</v>
      </c>
      <c r="C375">
        <v>1907.622971113453</v>
      </c>
      <c r="D375">
        <v>0.4307822508056631</v>
      </c>
      <c r="E375">
        <v>217.1849006115983</v>
      </c>
      <c r="F375">
        <v>16.80020141763586</v>
      </c>
      <c r="G375">
        <v>33459.83307653313</v>
      </c>
      <c r="H375">
        <v>0.3927801884880743</v>
      </c>
      <c r="I375">
        <v>0.1840180684604828</v>
      </c>
      <c r="J375">
        <v>17.9539098120582</v>
      </c>
      <c r="K375">
        <v>2.854044909010566</v>
      </c>
      <c r="L375">
        <v>925.0080340022423</v>
      </c>
      <c r="M375">
        <v>409.3536298418185</v>
      </c>
      <c r="N375">
        <v>454.4212508902694</v>
      </c>
    </row>
    <row r="376" spans="1:14">
      <c r="A376">
        <v>374</v>
      </c>
      <c r="B376">
        <v>44.04154296675792</v>
      </c>
      <c r="C376">
        <v>1910.260329418775</v>
      </c>
      <c r="D376">
        <v>0.4308476668641982</v>
      </c>
      <c r="E376">
        <v>217.4188111566908</v>
      </c>
      <c r="F376">
        <v>16.77700659436622</v>
      </c>
      <c r="G376">
        <v>33459.83307653313</v>
      </c>
      <c r="H376">
        <v>0.3928420344592058</v>
      </c>
      <c r="I376">
        <v>0.1840556904387646</v>
      </c>
      <c r="J376">
        <v>17.96036740658969</v>
      </c>
      <c r="K376">
        <v>2.854044909010566</v>
      </c>
      <c r="L376">
        <v>925.0080340022423</v>
      </c>
      <c r="M376">
        <v>409.2804790545431</v>
      </c>
      <c r="N376">
        <v>453.9201300750096</v>
      </c>
    </row>
    <row r="377" spans="1:14">
      <c r="A377">
        <v>375</v>
      </c>
      <c r="B377">
        <v>43.92237571647382</v>
      </c>
      <c r="C377">
        <v>1906.900000130934</v>
      </c>
      <c r="D377">
        <v>0.4307782909564823</v>
      </c>
      <c r="E377">
        <v>217.1169330119617</v>
      </c>
      <c r="F377">
        <v>16.80657094835305</v>
      </c>
      <c r="G377">
        <v>33459.83307653313</v>
      </c>
      <c r="H377">
        <v>0.3927682546181049</v>
      </c>
      <c r="I377">
        <v>0.1840062054150028</v>
      </c>
      <c r="J377">
        <v>17.95261434130122</v>
      </c>
      <c r="K377">
        <v>2.854044909010566</v>
      </c>
      <c r="L377">
        <v>925.0080340022423</v>
      </c>
      <c r="M377">
        <v>409.3723848282558</v>
      </c>
      <c r="N377">
        <v>454.5381089766909</v>
      </c>
    </row>
    <row r="378" spans="1:14">
      <c r="A378">
        <v>376</v>
      </c>
      <c r="B378">
        <v>44.00213625952081</v>
      </c>
      <c r="C378">
        <v>1909.067906915105</v>
      </c>
      <c r="D378">
        <v>0.4308285624734015</v>
      </c>
      <c r="E378">
        <v>217.3106418742362</v>
      </c>
      <c r="F378">
        <v>16.78748567692524</v>
      </c>
      <c r="G378">
        <v>33459.83307653313</v>
      </c>
      <c r="H378">
        <v>0.3928178345318579</v>
      </c>
      <c r="I378">
        <v>0.1840355837185339</v>
      </c>
      <c r="J378">
        <v>17.95777221526831</v>
      </c>
      <c r="K378">
        <v>2.854044909010566</v>
      </c>
      <c r="L378">
        <v>925.0080340022423</v>
      </c>
      <c r="M378">
        <v>409.3145218850705</v>
      </c>
      <c r="N378">
        <v>454.1353781674738</v>
      </c>
    </row>
    <row r="379" spans="1:14">
      <c r="A379">
        <v>377</v>
      </c>
      <c r="B379">
        <v>44.03219476947566</v>
      </c>
      <c r="C379">
        <v>1908.486513292587</v>
      </c>
      <c r="D379">
        <v>0.4309012437288999</v>
      </c>
      <c r="E379">
        <v>217.2366632068055</v>
      </c>
      <c r="F379">
        <v>16.79259974875268</v>
      </c>
      <c r="G379">
        <v>33459.83307653313</v>
      </c>
      <c r="H379">
        <v>0.3928354872297273</v>
      </c>
      <c r="I379">
        <v>0.1840112363918582</v>
      </c>
      <c r="J379">
        <v>17.9592031566163</v>
      </c>
      <c r="K379">
        <v>2.854044909010566</v>
      </c>
      <c r="L379">
        <v>925.0080340022423</v>
      </c>
      <c r="M379">
        <v>409.3289747480206</v>
      </c>
      <c r="N379">
        <v>454.1180697342818</v>
      </c>
    </row>
    <row r="380" spans="1:14">
      <c r="A380">
        <v>378</v>
      </c>
      <c r="B380">
        <v>44.08226754152552</v>
      </c>
      <c r="C380">
        <v>1910.016042658941</v>
      </c>
      <c r="D380">
        <v>0.4309253891788332</v>
      </c>
      <c r="E380">
        <v>217.3757653819155</v>
      </c>
      <c r="F380">
        <v>16.7791523358098</v>
      </c>
      <c r="G380">
        <v>33459.83307653313</v>
      </c>
      <c r="H380">
        <v>0.392866440662446</v>
      </c>
      <c r="I380">
        <v>0.1840358763732291</v>
      </c>
      <c r="J380">
        <v>17.96250272684128</v>
      </c>
      <c r="K380">
        <v>2.854044909010566</v>
      </c>
      <c r="L380">
        <v>925.0080340022423</v>
      </c>
      <c r="M380">
        <v>409.2865127597683</v>
      </c>
      <c r="N380">
        <v>453.8450324618246</v>
      </c>
    </row>
    <row r="381" spans="1:14">
      <c r="A381">
        <v>379</v>
      </c>
      <c r="B381">
        <v>44.00303020632553</v>
      </c>
      <c r="C381">
        <v>1910.276449463213</v>
      </c>
      <c r="D381">
        <v>0.4307835015148467</v>
      </c>
      <c r="E381">
        <v>217.4372801272955</v>
      </c>
      <c r="F381">
        <v>16.77686502004492</v>
      </c>
      <c r="G381">
        <v>33459.83307653315</v>
      </c>
      <c r="H381">
        <v>0.3928191838168751</v>
      </c>
      <c r="I381">
        <v>0.1840661590951689</v>
      </c>
      <c r="J381">
        <v>17.95825856687159</v>
      </c>
      <c r="K381">
        <v>2.854044909010566</v>
      </c>
      <c r="L381">
        <v>925.0080340022423</v>
      </c>
      <c r="M381">
        <v>409.2829707437858</v>
      </c>
      <c r="N381">
        <v>454.0197059236738</v>
      </c>
    </row>
    <row r="382" spans="1:14">
      <c r="A382">
        <v>380</v>
      </c>
      <c r="B382">
        <v>44.05687563776883</v>
      </c>
      <c r="C382">
        <v>1912.219305827966</v>
      </c>
      <c r="D382">
        <v>0.4307978441788684</v>
      </c>
      <c r="E382">
        <v>217.6180967794395</v>
      </c>
      <c r="F382">
        <v>16.75981936064515</v>
      </c>
      <c r="G382">
        <v>33459.83307653313</v>
      </c>
      <c r="H382">
        <v>0.3928525524815624</v>
      </c>
      <c r="I382">
        <v>0.1841010016832696</v>
      </c>
      <c r="J382">
        <v>17.9619130396656</v>
      </c>
      <c r="K382">
        <v>2.854044909010566</v>
      </c>
      <c r="L382">
        <v>925.0080340022423</v>
      </c>
      <c r="M382">
        <v>409.2288786003496</v>
      </c>
      <c r="N382">
        <v>453.7061747063755</v>
      </c>
    </row>
    <row r="383" spans="1:14">
      <c r="A383">
        <v>381</v>
      </c>
      <c r="B383">
        <v>44.00753509973311</v>
      </c>
      <c r="C383">
        <v>1908.924375612945</v>
      </c>
      <c r="D383">
        <v>0.430843120283413</v>
      </c>
      <c r="E383">
        <v>217.2932500087055</v>
      </c>
      <c r="F383">
        <v>16.78874792162701</v>
      </c>
      <c r="G383">
        <v>33459.83307653313</v>
      </c>
      <c r="H383">
        <v>0.3928209588012219</v>
      </c>
      <c r="I383">
        <v>0.1840302599666548</v>
      </c>
      <c r="J383">
        <v>17.95801247425141</v>
      </c>
      <c r="K383">
        <v>2.854044909010566</v>
      </c>
      <c r="L383">
        <v>925.0080340022423</v>
      </c>
      <c r="M383">
        <v>409.3181009933713</v>
      </c>
      <c r="N383">
        <v>454.1383643023983</v>
      </c>
    </row>
    <row r="384" spans="1:14">
      <c r="A384">
        <v>382</v>
      </c>
      <c r="B384">
        <v>44.05257487692953</v>
      </c>
      <c r="C384">
        <v>1910.527990813029</v>
      </c>
      <c r="D384">
        <v>0.4308558529920283</v>
      </c>
      <c r="E384">
        <v>217.4422348989265</v>
      </c>
      <c r="F384">
        <v>16.7746561671555</v>
      </c>
      <c r="G384">
        <v>33459.83307653315</v>
      </c>
      <c r="H384">
        <v>0.3928488492868072</v>
      </c>
      <c r="I384">
        <v>0.1840589328126779</v>
      </c>
      <c r="J384">
        <v>17.96106554648691</v>
      </c>
      <c r="K384">
        <v>2.854044909010566</v>
      </c>
      <c r="L384">
        <v>925.0080340022423</v>
      </c>
      <c r="M384">
        <v>409.2733293870675</v>
      </c>
      <c r="N384">
        <v>453.878402833055</v>
      </c>
    </row>
    <row r="385" spans="1:14">
      <c r="A385">
        <v>383</v>
      </c>
      <c r="B385">
        <v>43.96889363789204</v>
      </c>
      <c r="C385">
        <v>1909.530555215254</v>
      </c>
      <c r="D385">
        <v>0.4307549360357628</v>
      </c>
      <c r="E385">
        <v>217.373501098189</v>
      </c>
      <c r="F385">
        <v>16.7834183412699</v>
      </c>
      <c r="G385">
        <v>33459.83307653313</v>
      </c>
      <c r="H385">
        <v>0.3927980654468362</v>
      </c>
      <c r="I385">
        <v>0.1840583200736307</v>
      </c>
      <c r="J385">
        <v>17.95611944934793</v>
      </c>
      <c r="K385">
        <v>2.854044909010566</v>
      </c>
      <c r="L385">
        <v>925.0080340022423</v>
      </c>
      <c r="M385">
        <v>409.3029051057584</v>
      </c>
      <c r="N385">
        <v>454.1760510171653</v>
      </c>
    </row>
    <row r="386" spans="1:14">
      <c r="A386">
        <v>384</v>
      </c>
      <c r="B386">
        <v>43.91420575773677</v>
      </c>
      <c r="C386">
        <v>1912.388981828924</v>
      </c>
      <c r="D386">
        <v>0.4305531149267174</v>
      </c>
      <c r="E386">
        <v>217.6974571459083</v>
      </c>
      <c r="F386">
        <v>16.75833235190743</v>
      </c>
      <c r="G386">
        <v>33459.83307653313</v>
      </c>
      <c r="H386">
        <v>0.3927669204633875</v>
      </c>
      <c r="I386">
        <v>0.1841486887198813</v>
      </c>
      <c r="J386">
        <v>17.9541623599986</v>
      </c>
      <c r="K386">
        <v>2.854044909010566</v>
      </c>
      <c r="L386">
        <v>925.0080340022423</v>
      </c>
      <c r="M386">
        <v>409.22974240469</v>
      </c>
      <c r="N386">
        <v>454.0508128070678</v>
      </c>
    </row>
    <row r="387" spans="1:14">
      <c r="A387">
        <v>385</v>
      </c>
      <c r="B387">
        <v>44.00941585474309</v>
      </c>
      <c r="C387">
        <v>1908.763201838046</v>
      </c>
      <c r="D387">
        <v>0.4308521678915468</v>
      </c>
      <c r="E387">
        <v>217.2754027981406</v>
      </c>
      <c r="F387">
        <v>16.79016554424031</v>
      </c>
      <c r="G387">
        <v>33459.83307653313</v>
      </c>
      <c r="H387">
        <v>0.3928218893027938</v>
      </c>
      <c r="I387">
        <v>0.1840262891785838</v>
      </c>
      <c r="J387">
        <v>17.95806319685127</v>
      </c>
      <c r="K387">
        <v>2.854044909010566</v>
      </c>
      <c r="L387">
        <v>925.0080340022423</v>
      </c>
      <c r="M387">
        <v>409.3215689459428</v>
      </c>
      <c r="N387">
        <v>454.1486510629804</v>
      </c>
    </row>
    <row r="388" spans="1:14">
      <c r="A388">
        <v>386</v>
      </c>
      <c r="B388">
        <v>44.00704624344385</v>
      </c>
      <c r="C388">
        <v>1909.73014514247</v>
      </c>
      <c r="D388">
        <v>0.4308108993694185</v>
      </c>
      <c r="E388">
        <v>217.3780300162945</v>
      </c>
      <c r="F388">
        <v>16.78166427080413</v>
      </c>
      <c r="G388">
        <v>33459.83307653313</v>
      </c>
      <c r="H388">
        <v>0.3928211093630047</v>
      </c>
      <c r="I388">
        <v>0.1840518320697404</v>
      </c>
      <c r="J388">
        <v>17.95828336968385</v>
      </c>
      <c r="K388">
        <v>2.854044909010566</v>
      </c>
      <c r="L388">
        <v>925.0080340022423</v>
      </c>
      <c r="M388">
        <v>409.2962951397195</v>
      </c>
      <c r="N388">
        <v>454.0570926215344</v>
      </c>
    </row>
    <row r="389" spans="1:14">
      <c r="A389">
        <v>387</v>
      </c>
      <c r="B389">
        <v>44.00728358191549</v>
      </c>
      <c r="C389">
        <v>1911.623041619272</v>
      </c>
      <c r="D389">
        <v>0.4307386453242844</v>
      </c>
      <c r="E389">
        <v>217.5769370964681</v>
      </c>
      <c r="F389">
        <v>16.76504700239845</v>
      </c>
      <c r="G389">
        <v>33459.83307653313</v>
      </c>
      <c r="H389">
        <v>0.3928226190374536</v>
      </c>
      <c r="I389">
        <v>0.184099451233738</v>
      </c>
      <c r="J389">
        <v>17.95898310435264</v>
      </c>
      <c r="K389">
        <v>2.854044909010566</v>
      </c>
      <c r="L389">
        <v>925.0080340022423</v>
      </c>
      <c r="M389">
        <v>409.2475066480019</v>
      </c>
      <c r="N389">
        <v>453.8798359608611</v>
      </c>
    </row>
    <row r="390" spans="1:14">
      <c r="A390">
        <v>388</v>
      </c>
      <c r="B390">
        <v>44.003503887063</v>
      </c>
      <c r="C390">
        <v>1911.340832349699</v>
      </c>
      <c r="D390">
        <v>0.4307429779382643</v>
      </c>
      <c r="E390">
        <v>217.5488374011171</v>
      </c>
      <c r="F390">
        <v>16.76752235979616</v>
      </c>
      <c r="G390">
        <v>33459.83307653313</v>
      </c>
      <c r="H390">
        <v>0.3928200887910727</v>
      </c>
      <c r="I390">
        <v>0.1840939395711277</v>
      </c>
      <c r="J390">
        <v>17.95867592230889</v>
      </c>
      <c r="K390">
        <v>2.854044909010566</v>
      </c>
      <c r="L390">
        <v>925.0080340022423</v>
      </c>
      <c r="M390">
        <v>409.254495601931</v>
      </c>
      <c r="N390">
        <v>453.9130038637084</v>
      </c>
    </row>
    <row r="391" spans="1:14">
      <c r="A391">
        <v>389</v>
      </c>
      <c r="B391">
        <v>43.99513517534952</v>
      </c>
      <c r="C391">
        <v>1910.655957647118</v>
      </c>
      <c r="D391">
        <v>0.4307555186879449</v>
      </c>
      <c r="E391">
        <v>217.4805001566761</v>
      </c>
      <c r="F391">
        <v>16.77353267884038</v>
      </c>
      <c r="G391">
        <v>33459.83307653313</v>
      </c>
      <c r="H391">
        <v>0.3928146574554522</v>
      </c>
      <c r="I391">
        <v>0.1840786743155101</v>
      </c>
      <c r="J391">
        <v>17.95796758892259</v>
      </c>
      <c r="K391">
        <v>2.854044909010566</v>
      </c>
      <c r="L391">
        <v>925.0080340022423</v>
      </c>
      <c r="M391">
        <v>409.2729552077827</v>
      </c>
      <c r="N391">
        <v>453.9962551811693</v>
      </c>
    </row>
    <row r="392" spans="1:14">
      <c r="A392">
        <v>390</v>
      </c>
      <c r="B392">
        <v>44.00980482678023</v>
      </c>
      <c r="C392">
        <v>1910.931469557441</v>
      </c>
      <c r="D392">
        <v>0.4307692106798334</v>
      </c>
      <c r="E392">
        <v>217.5030877625012</v>
      </c>
      <c r="F392">
        <v>16.77111432522338</v>
      </c>
      <c r="G392">
        <v>33459.83307653315</v>
      </c>
      <c r="H392">
        <v>0.3928235798438092</v>
      </c>
      <c r="I392">
        <v>0.1840816880403235</v>
      </c>
      <c r="J392">
        <v>17.95887233292436</v>
      </c>
      <c r="K392">
        <v>2.854044909010566</v>
      </c>
      <c r="L392">
        <v>925.0080340022423</v>
      </c>
      <c r="M392">
        <v>409.2648341106321</v>
      </c>
      <c r="N392">
        <v>453.9345353230254</v>
      </c>
    </row>
    <row r="393" spans="1:14">
      <c r="A393">
        <v>391</v>
      </c>
      <c r="B393">
        <v>43.98709162724162</v>
      </c>
      <c r="C393">
        <v>1911.732186212124</v>
      </c>
      <c r="D393">
        <v>0.4307006490169612</v>
      </c>
      <c r="E393">
        <v>217.5970744057609</v>
      </c>
      <c r="F393">
        <v>16.76408985252023</v>
      </c>
      <c r="G393">
        <v>33459.83307653314</v>
      </c>
      <c r="H393">
        <v>0.3928105441088154</v>
      </c>
      <c r="I393">
        <v>0.1841085957365403</v>
      </c>
      <c r="J393">
        <v>17.95791882061398</v>
      </c>
      <c r="K393">
        <v>2.854044909010566</v>
      </c>
      <c r="L393">
        <v>925.0080340022423</v>
      </c>
      <c r="M393">
        <v>409.2451915799024</v>
      </c>
      <c r="N393">
        <v>453.9152173805367</v>
      </c>
    </row>
    <row r="394" spans="1:14">
      <c r="A394">
        <v>392</v>
      </c>
      <c r="B394">
        <v>43.96186724809651</v>
      </c>
      <c r="C394">
        <v>1911.023065694169</v>
      </c>
      <c r="D394">
        <v>0.4306856210728979</v>
      </c>
      <c r="E394">
        <v>217.5333577979349</v>
      </c>
      <c r="F394">
        <v>16.77031047868255</v>
      </c>
      <c r="G394">
        <v>33459.83307653313</v>
      </c>
      <c r="H394">
        <v>0.3927948464058261</v>
      </c>
      <c r="I394">
        <v>0.1840986874228279</v>
      </c>
      <c r="J394">
        <v>17.95628138399503</v>
      </c>
      <c r="K394">
        <v>2.854044909010566</v>
      </c>
      <c r="L394">
        <v>925.0080340022423</v>
      </c>
      <c r="M394">
        <v>409.2641134196194</v>
      </c>
      <c r="N394">
        <v>454.0455190032329</v>
      </c>
    </row>
    <row r="395" spans="1:14">
      <c r="A395">
        <v>393</v>
      </c>
      <c r="B395">
        <v>44.00230806621326</v>
      </c>
      <c r="C395">
        <v>1911.938945770451</v>
      </c>
      <c r="D395">
        <v>0.4307177984966876</v>
      </c>
      <c r="E395">
        <v>217.6121538203147</v>
      </c>
      <c r="F395">
        <v>16.76227696209225</v>
      </c>
      <c r="G395">
        <v>33459.83307653315</v>
      </c>
      <c r="H395">
        <v>0.392819733275181</v>
      </c>
      <c r="I395">
        <v>0.184109937076655</v>
      </c>
      <c r="J395">
        <v>17.9588307310759</v>
      </c>
      <c r="K395">
        <v>2.854044909010566</v>
      </c>
      <c r="L395">
        <v>925.0080340022423</v>
      </c>
      <c r="M395">
        <v>409.2386018069166</v>
      </c>
      <c r="N395">
        <v>453.8516753849921</v>
      </c>
    </row>
    <row r="396" spans="1:14">
      <c r="A396">
        <v>394</v>
      </c>
      <c r="B396">
        <v>44.00215097066562</v>
      </c>
      <c r="C396">
        <v>1912.006858146083</v>
      </c>
      <c r="D396">
        <v>0.4307151844558448</v>
      </c>
      <c r="E396">
        <v>217.6194391965579</v>
      </c>
      <c r="F396">
        <v>16.76168158449481</v>
      </c>
      <c r="G396">
        <v>33459.83307653313</v>
      </c>
      <c r="H396">
        <v>0.3928197683125339</v>
      </c>
      <c r="I396">
        <v>0.1841110877773247</v>
      </c>
      <c r="J396">
        <v>17.9588438911866</v>
      </c>
      <c r="K396">
        <v>2.854044909010566</v>
      </c>
      <c r="L396">
        <v>925.0080340022423</v>
      </c>
      <c r="M396">
        <v>409.2374241114151</v>
      </c>
      <c r="N396">
        <v>453.8501130056546</v>
      </c>
    </row>
    <row r="397" spans="1:14">
      <c r="A397">
        <v>395</v>
      </c>
      <c r="B397">
        <v>44.0173465172136</v>
      </c>
      <c r="C397">
        <v>1912.591864945001</v>
      </c>
      <c r="D397">
        <v>0.4307179446688344</v>
      </c>
      <c r="E397">
        <v>217.6743499895785</v>
      </c>
      <c r="F397">
        <v>16.75655466857095</v>
      </c>
      <c r="G397">
        <v>33459.83307653313</v>
      </c>
      <c r="H397">
        <v>0.3928292511850454</v>
      </c>
      <c r="I397">
        <v>0.1841215987370822</v>
      </c>
      <c r="J397">
        <v>17.9598882809198</v>
      </c>
      <c r="K397">
        <v>2.854044909010566</v>
      </c>
      <c r="L397">
        <v>925.0080340022423</v>
      </c>
      <c r="M397">
        <v>409.2214422761155</v>
      </c>
      <c r="N397">
        <v>453.7576388317524</v>
      </c>
    </row>
    <row r="398" spans="1:14">
      <c r="A398">
        <v>396</v>
      </c>
      <c r="B398">
        <v>43.97831039888933</v>
      </c>
      <c r="C398">
        <v>1911.664958229053</v>
      </c>
      <c r="D398">
        <v>0.4306884112973405</v>
      </c>
      <c r="E398">
        <v>217.5937442762208</v>
      </c>
      <c r="F398">
        <v>16.764679399315</v>
      </c>
      <c r="G398">
        <v>33459.83307653313</v>
      </c>
      <c r="H398">
        <v>0.3928051670847549</v>
      </c>
      <c r="I398">
        <v>0.1841099582102263</v>
      </c>
      <c r="J398">
        <v>17.95741528848693</v>
      </c>
      <c r="K398">
        <v>2.854044909010566</v>
      </c>
      <c r="L398">
        <v>925.0080340022423</v>
      </c>
      <c r="M398">
        <v>409.246887211283</v>
      </c>
      <c r="N398">
        <v>453.9424681279634</v>
      </c>
    </row>
    <row r="399" spans="1:14">
      <c r="A399">
        <v>397</v>
      </c>
      <c r="B399">
        <v>43.99659117886117</v>
      </c>
      <c r="C399">
        <v>1911.904820606044</v>
      </c>
      <c r="D399">
        <v>0.4307100049423822</v>
      </c>
      <c r="E399">
        <v>217.6111635134497</v>
      </c>
      <c r="F399">
        <v>16.76257614824995</v>
      </c>
      <c r="G399">
        <v>33459.83307653313</v>
      </c>
      <c r="H399">
        <v>0.3928164210957505</v>
      </c>
      <c r="I399">
        <v>0.1841097481698206</v>
      </c>
      <c r="J399">
        <v>17.95849993714245</v>
      </c>
      <c r="K399">
        <v>2.854044909010566</v>
      </c>
      <c r="L399">
        <v>925.0080340022423</v>
      </c>
      <c r="M399">
        <v>409.2406806504301</v>
      </c>
      <c r="N399">
        <v>453.8715876553921</v>
      </c>
    </row>
    <row r="400" spans="1:14">
      <c r="A400">
        <v>398</v>
      </c>
      <c r="B400">
        <v>43.97130729317173</v>
      </c>
      <c r="C400">
        <v>1912.134012826139</v>
      </c>
      <c r="D400">
        <v>0.4306588949835453</v>
      </c>
      <c r="E400">
        <v>217.6461349429997</v>
      </c>
      <c r="F400">
        <v>16.76056695223327</v>
      </c>
      <c r="G400">
        <v>33459.83307653313</v>
      </c>
      <c r="H400">
        <v>0.3928013496774235</v>
      </c>
      <c r="I400">
        <v>0.1841234622502648</v>
      </c>
      <c r="J400">
        <v>17.95719870815232</v>
      </c>
      <c r="K400">
        <v>2.854044909010566</v>
      </c>
      <c r="L400">
        <v>925.0080340022423</v>
      </c>
      <c r="M400">
        <v>409.2354788198525</v>
      </c>
      <c r="N400">
        <v>453.9135512253081</v>
      </c>
    </row>
    <row r="401" spans="1:14">
      <c r="A401">
        <v>399</v>
      </c>
      <c r="B401">
        <v>44.00913842519648</v>
      </c>
      <c r="C401">
        <v>1913.690428166269</v>
      </c>
      <c r="D401">
        <v>0.4306625758651527</v>
      </c>
      <c r="E401">
        <v>217.7935205951937</v>
      </c>
      <c r="F401">
        <v>16.74693548753565</v>
      </c>
      <c r="G401">
        <v>33459.83307653313</v>
      </c>
      <c r="H401">
        <v>0.3928252433831043</v>
      </c>
      <c r="I401">
        <v>0.1841506755980755</v>
      </c>
      <c r="J401">
        <v>17.95982984461202</v>
      </c>
      <c r="K401">
        <v>2.854044909010566</v>
      </c>
      <c r="L401">
        <v>925.0080340022423</v>
      </c>
      <c r="M401">
        <v>409.1944816589772</v>
      </c>
      <c r="N401">
        <v>453.6761201462335</v>
      </c>
    </row>
    <row r="402" spans="1:14">
      <c r="A402">
        <v>400</v>
      </c>
      <c r="B402">
        <v>43.99641116579134</v>
      </c>
      <c r="C402">
        <v>1914.0468920485</v>
      </c>
      <c r="D402">
        <v>0.4306274676272825</v>
      </c>
      <c r="E402">
        <v>217.8364298639058</v>
      </c>
      <c r="F402">
        <v>16.74381661011202</v>
      </c>
      <c r="G402">
        <v>33459.83307653314</v>
      </c>
      <c r="H402">
        <v>0.3928177670802808</v>
      </c>
      <c r="I402">
        <v>0.1841640166228104</v>
      </c>
      <c r="J402">
        <v>17.95926356668852</v>
      </c>
      <c r="K402">
        <v>2.854044909010566</v>
      </c>
      <c r="L402">
        <v>925.0080340022423</v>
      </c>
      <c r="M402">
        <v>409.1853294492953</v>
      </c>
      <c r="N402">
        <v>453.673619394825</v>
      </c>
    </row>
    <row r="403" spans="1:14">
      <c r="A403">
        <v>401</v>
      </c>
      <c r="B403">
        <v>44.0578267097355</v>
      </c>
      <c r="C403">
        <v>1915.206111487845</v>
      </c>
      <c r="D403">
        <v>0.4306857871472915</v>
      </c>
      <c r="E403">
        <v>217.9319008558872</v>
      </c>
      <c r="F403">
        <v>16.73368205718488</v>
      </c>
      <c r="G403">
        <v>33459.83307653314</v>
      </c>
      <c r="H403">
        <v>0.3928555854357249</v>
      </c>
      <c r="I403">
        <v>0.1841738608290415</v>
      </c>
      <c r="J403">
        <v>17.96303736691469</v>
      </c>
      <c r="K403">
        <v>2.854044909010566</v>
      </c>
      <c r="L403">
        <v>925.0080340022423</v>
      </c>
      <c r="M403">
        <v>409.1538674867667</v>
      </c>
      <c r="N403">
        <v>453.4140258312851</v>
      </c>
    </row>
    <row r="404" spans="1:14">
      <c r="A404">
        <v>402</v>
      </c>
      <c r="B404">
        <v>44.07226448130905</v>
      </c>
      <c r="C404">
        <v>1914.989994918641</v>
      </c>
      <c r="D404">
        <v>0.4307181132815917</v>
      </c>
      <c r="E404">
        <v>217.9029504583827</v>
      </c>
      <c r="F404">
        <v>16.73557054013568</v>
      </c>
      <c r="G404">
        <v>33459.83307653315</v>
      </c>
      <c r="H404">
        <v>0.3928641119244394</v>
      </c>
      <c r="I404">
        <v>0.1841640453220644</v>
      </c>
      <c r="J404">
        <v>17.96375061695802</v>
      </c>
      <c r="K404">
        <v>2.854044909010566</v>
      </c>
      <c r="L404">
        <v>925.0080340022423</v>
      </c>
      <c r="M404">
        <v>409.1588753332529</v>
      </c>
      <c r="N404">
        <v>453.3988244975613</v>
      </c>
    </row>
    <row r="405" spans="1:14">
      <c r="A405">
        <v>403</v>
      </c>
      <c r="B405">
        <v>44.0712905186014</v>
      </c>
      <c r="C405">
        <v>1914.798456310919</v>
      </c>
      <c r="D405">
        <v>0.4307238852687525</v>
      </c>
      <c r="E405">
        <v>217.8832556802795</v>
      </c>
      <c r="F405">
        <v>16.73724461077748</v>
      </c>
      <c r="G405">
        <v>33459.83307653313</v>
      </c>
      <c r="H405">
        <v>0.3928634020507321</v>
      </c>
      <c r="I405">
        <v>0.184159392865888</v>
      </c>
      <c r="J405">
        <v>17.96362775693826</v>
      </c>
      <c r="K405">
        <v>2.854044909010566</v>
      </c>
      <c r="L405">
        <v>925.0080340022423</v>
      </c>
      <c r="M405">
        <v>409.1639582629151</v>
      </c>
      <c r="N405">
        <v>453.4218114951047</v>
      </c>
    </row>
    <row r="406" spans="1:14">
      <c r="A406">
        <v>404</v>
      </c>
      <c r="B406">
        <v>44.05877935267831</v>
      </c>
      <c r="C406">
        <v>1915.661338206706</v>
      </c>
      <c r="D406">
        <v>0.4306698218259424</v>
      </c>
      <c r="E406">
        <v>217.9793153773181</v>
      </c>
      <c r="F406">
        <v>16.72970556143095</v>
      </c>
      <c r="G406">
        <v>33459.83307653313</v>
      </c>
      <c r="H406">
        <v>0.3928564253912901</v>
      </c>
      <c r="I406">
        <v>0.1841853443666255</v>
      </c>
      <c r="J406">
        <v>17.96325304852276</v>
      </c>
      <c r="K406">
        <v>2.854044909010566</v>
      </c>
      <c r="L406">
        <v>925.0080340022423</v>
      </c>
      <c r="M406">
        <v>409.1418437149609</v>
      </c>
      <c r="N406">
        <v>453.3696980695785</v>
      </c>
    </row>
    <row r="407" spans="1:14">
      <c r="A407">
        <v>405</v>
      </c>
      <c r="B407">
        <v>44.07228217407872</v>
      </c>
      <c r="C407">
        <v>1913.969788914785</v>
      </c>
      <c r="D407">
        <v>0.4307574613180602</v>
      </c>
      <c r="E407">
        <v>217.795772723863</v>
      </c>
      <c r="F407">
        <v>16.74449112479792</v>
      </c>
      <c r="G407">
        <v>33459.83307653313</v>
      </c>
      <c r="H407">
        <v>0.3928634668585542</v>
      </c>
      <c r="I407">
        <v>0.1841377729351853</v>
      </c>
      <c r="J407">
        <v>17.96338055457969</v>
      </c>
      <c r="K407">
        <v>2.854044909010566</v>
      </c>
      <c r="L407">
        <v>925.0080340022423</v>
      </c>
      <c r="M407">
        <v>409.1856640501342</v>
      </c>
      <c r="N407">
        <v>453.496623720691</v>
      </c>
    </row>
    <row r="408" spans="1:14">
      <c r="A408">
        <v>406</v>
      </c>
      <c r="B408">
        <v>44.07517505659852</v>
      </c>
      <c r="C408">
        <v>1914.537834670483</v>
      </c>
      <c r="D408">
        <v>0.4307402352680677</v>
      </c>
      <c r="E408">
        <v>217.8541538821239</v>
      </c>
      <c r="F408">
        <v>16.73952301346447</v>
      </c>
      <c r="G408">
        <v>33459.83307653313</v>
      </c>
      <c r="H408">
        <v>0.3928655171586175</v>
      </c>
      <c r="I408">
        <v>0.1841518887476997</v>
      </c>
      <c r="J408">
        <v>17.96374692313669</v>
      </c>
      <c r="K408">
        <v>2.854044909010566</v>
      </c>
      <c r="L408">
        <v>925.0080340022423</v>
      </c>
      <c r="M408">
        <v>409.1702985632676</v>
      </c>
      <c r="N408">
        <v>453.4343723948968</v>
      </c>
    </row>
    <row r="409" spans="1:14">
      <c r="A409">
        <v>407</v>
      </c>
      <c r="B409">
        <v>44.10074271331521</v>
      </c>
      <c r="C409">
        <v>1913.026415004781</v>
      </c>
      <c r="D409">
        <v>0.430840739277602</v>
      </c>
      <c r="E409">
        <v>217.6842736280913</v>
      </c>
      <c r="F409">
        <v>16.75274836366276</v>
      </c>
      <c r="G409">
        <v>33459.83307653313</v>
      </c>
      <c r="H409">
        <v>0.3928797741523105</v>
      </c>
      <c r="I409">
        <v>0.1841059788123273</v>
      </c>
      <c r="J409">
        <v>17.96459854049246</v>
      </c>
      <c r="K409">
        <v>2.854044909010566</v>
      </c>
      <c r="L409">
        <v>925.0080340022423</v>
      </c>
      <c r="M409">
        <v>409.2083512802155</v>
      </c>
      <c r="N409">
        <v>453.5080167726537</v>
      </c>
    </row>
    <row r="410" spans="1:14">
      <c r="A410">
        <v>408</v>
      </c>
      <c r="B410">
        <v>44.06517471202125</v>
      </c>
      <c r="C410">
        <v>1913.405823538526</v>
      </c>
      <c r="D410">
        <v>0.4307670089060531</v>
      </c>
      <c r="E410">
        <v>217.7394788388295</v>
      </c>
      <c r="F410">
        <v>16.74942646737987</v>
      </c>
      <c r="G410">
        <v>33459.83307653313</v>
      </c>
      <c r="H410">
        <v>0.3928587247852786</v>
      </c>
      <c r="I410">
        <v>0.1841262640071634</v>
      </c>
      <c r="J410">
        <v>17.96279065461116</v>
      </c>
      <c r="K410">
        <v>2.854044909010566</v>
      </c>
      <c r="L410">
        <v>925.0080340022423</v>
      </c>
      <c r="M410">
        <v>409.1999440275865</v>
      </c>
      <c r="N410">
        <v>453.5641250305377</v>
      </c>
    </row>
    <row r="411" spans="1:14">
      <c r="A411">
        <v>409</v>
      </c>
      <c r="B411">
        <v>44.08541446891748</v>
      </c>
      <c r="C411">
        <v>1914.217948526</v>
      </c>
      <c r="D411">
        <v>0.430769703363633</v>
      </c>
      <c r="E411">
        <v>217.8161653981188</v>
      </c>
      <c r="F411">
        <v>16.7423203655013</v>
      </c>
      <c r="G411">
        <v>33459.83307653313</v>
      </c>
      <c r="H411">
        <v>0.392871487690516</v>
      </c>
      <c r="I411">
        <v>0.1841403307175811</v>
      </c>
      <c r="J411">
        <v>17.96418915811756</v>
      </c>
      <c r="K411">
        <v>2.854044909010566</v>
      </c>
      <c r="L411">
        <v>925.0080340022423</v>
      </c>
      <c r="M411">
        <v>409.178518711187</v>
      </c>
      <c r="N411">
        <v>453.4389842836221</v>
      </c>
    </row>
    <row r="412" spans="1:14">
      <c r="A412">
        <v>410</v>
      </c>
      <c r="B412">
        <v>44.06891647817453</v>
      </c>
      <c r="C412">
        <v>1914.520244766298</v>
      </c>
      <c r="D412">
        <v>0.4307305651529628</v>
      </c>
      <c r="E412">
        <v>217.8550276890286</v>
      </c>
      <c r="F412">
        <v>16.73967681001308</v>
      </c>
      <c r="G412">
        <v>33459.83307653313</v>
      </c>
      <c r="H412">
        <v>0.3928617694145358</v>
      </c>
      <c r="I412">
        <v>0.1841531577421005</v>
      </c>
      <c r="J412">
        <v>17.96339714455447</v>
      </c>
      <c r="K412">
        <v>2.854044909010566</v>
      </c>
      <c r="L412">
        <v>925.0080340022423</v>
      </c>
      <c r="M412">
        <v>409.1711590858519</v>
      </c>
      <c r="N412">
        <v>453.4537549679744</v>
      </c>
    </row>
    <row r="413" spans="1:14">
      <c r="A413">
        <v>411</v>
      </c>
      <c r="B413">
        <v>44.1325872333564</v>
      </c>
      <c r="C413">
        <v>1914.849399998703</v>
      </c>
      <c r="D413">
        <v>0.4308242898489008</v>
      </c>
      <c r="E413">
        <v>217.8623262778361</v>
      </c>
      <c r="F413">
        <v>16.73679932408089</v>
      </c>
      <c r="G413">
        <v>33459.83307653314</v>
      </c>
      <c r="H413">
        <v>0.3929003094069963</v>
      </c>
      <c r="I413">
        <v>0.1841412890168167</v>
      </c>
      <c r="J413">
        <v>17.96699026201073</v>
      </c>
      <c r="K413">
        <v>2.854044909010566</v>
      </c>
      <c r="L413">
        <v>925.0080340022423</v>
      </c>
      <c r="M413">
        <v>409.1611248609296</v>
      </c>
      <c r="N413">
        <v>453.2677442769307</v>
      </c>
    </row>
    <row r="414" spans="1:14">
      <c r="A414">
        <v>412</v>
      </c>
      <c r="B414">
        <v>44.12458537140296</v>
      </c>
      <c r="C414">
        <v>1914.732010906279</v>
      </c>
      <c r="D414">
        <v>0.4308154498849956</v>
      </c>
      <c r="E414">
        <v>217.8534250627794</v>
      </c>
      <c r="F414">
        <v>16.73782542991269</v>
      </c>
      <c r="G414">
        <v>33459.83307653313</v>
      </c>
      <c r="H414">
        <v>0.3928954097231523</v>
      </c>
      <c r="I414">
        <v>0.1841408414227836</v>
      </c>
      <c r="J414">
        <v>17.96651082557455</v>
      </c>
      <c r="K414">
        <v>2.854044909010566</v>
      </c>
      <c r="L414">
        <v>925.0080340022423</v>
      </c>
      <c r="M414">
        <v>409.1643679640093</v>
      </c>
      <c r="N414">
        <v>453.3021013870858</v>
      </c>
    </row>
    <row r="415" spans="1:14">
      <c r="A415">
        <v>413</v>
      </c>
      <c r="B415">
        <v>44.12634137504639</v>
      </c>
      <c r="C415">
        <v>1913.871566287958</v>
      </c>
      <c r="D415">
        <v>0.4308513971252798</v>
      </c>
      <c r="E415">
        <v>217.7622500545807</v>
      </c>
      <c r="F415">
        <v>16.74535047603765</v>
      </c>
      <c r="G415">
        <v>33459.83307653313</v>
      </c>
      <c r="H415">
        <v>0.3928958588527601</v>
      </c>
      <c r="I415">
        <v>0.1841184440162823</v>
      </c>
      <c r="J415">
        <v>17.96629569379014</v>
      </c>
      <c r="K415">
        <v>2.854044909010566</v>
      </c>
      <c r="L415">
        <v>925.0080340022423</v>
      </c>
      <c r="M415">
        <v>409.1866412089005</v>
      </c>
      <c r="N415">
        <v>453.3771293795641</v>
      </c>
    </row>
    <row r="416" spans="1:14">
      <c r="A416">
        <v>414</v>
      </c>
      <c r="B416">
        <v>44.11846002405991</v>
      </c>
      <c r="C416">
        <v>1914.474036344771</v>
      </c>
      <c r="D416">
        <v>0.4308150156284058</v>
      </c>
      <c r="E416">
        <v>217.8289056485172</v>
      </c>
      <c r="F416">
        <v>16.74008084476497</v>
      </c>
      <c r="G416">
        <v>33459.83307653313</v>
      </c>
      <c r="H416">
        <v>0.3928915127855265</v>
      </c>
      <c r="I416">
        <v>0.1841364917701696</v>
      </c>
      <c r="J416">
        <v>17.96608499639444</v>
      </c>
      <c r="K416">
        <v>2.854044909010566</v>
      </c>
      <c r="L416">
        <v>925.0080340022423</v>
      </c>
      <c r="M416">
        <v>409.1709641862725</v>
      </c>
      <c r="N416">
        <v>453.3383881750146</v>
      </c>
    </row>
    <row r="417" spans="1:14">
      <c r="A417">
        <v>415</v>
      </c>
      <c r="B417">
        <v>44.12493727596195</v>
      </c>
      <c r="C417">
        <v>1914.768634704349</v>
      </c>
      <c r="D417">
        <v>0.430814685781107</v>
      </c>
      <c r="E417">
        <v>217.8571424688401</v>
      </c>
      <c r="F417">
        <v>16.7375052853649</v>
      </c>
      <c r="G417">
        <v>33459.83307653314</v>
      </c>
      <c r="H417">
        <v>0.3928956631617838</v>
      </c>
      <c r="I417">
        <v>0.1841415217652351</v>
      </c>
      <c r="J417">
        <v>17.96654222419656</v>
      </c>
      <c r="K417">
        <v>2.854044909010566</v>
      </c>
      <c r="L417">
        <v>925.0080340022423</v>
      </c>
      <c r="M417">
        <v>409.163539234672</v>
      </c>
      <c r="N417">
        <v>453.296610783885</v>
      </c>
    </row>
    <row r="418" spans="1:14">
      <c r="A418">
        <v>416</v>
      </c>
      <c r="B418">
        <v>44.11749707668719</v>
      </c>
      <c r="C418">
        <v>1914.573263797197</v>
      </c>
      <c r="D418">
        <v>0.4308097543155217</v>
      </c>
      <c r="E418">
        <v>217.8397947671749</v>
      </c>
      <c r="F418">
        <v>16.73921324904166</v>
      </c>
      <c r="G418">
        <v>33459.83307653315</v>
      </c>
      <c r="H418">
        <v>0.3928910523984703</v>
      </c>
      <c r="I418">
        <v>0.1841389408704848</v>
      </c>
      <c r="J418">
        <v>17.96606612780891</v>
      </c>
      <c r="K418">
        <v>2.854044909010566</v>
      </c>
      <c r="L418">
        <v>925.0080340022423</v>
      </c>
      <c r="M418">
        <v>409.1687633237004</v>
      </c>
      <c r="N418">
        <v>453.3325092497419</v>
      </c>
    </row>
    <row r="419" spans="1:14">
      <c r="A419">
        <v>417</v>
      </c>
      <c r="B419">
        <v>44.15601566073342</v>
      </c>
      <c r="C419">
        <v>1915.104283564961</v>
      </c>
      <c r="D419">
        <v>0.4308537078053735</v>
      </c>
      <c r="E419">
        <v>217.8791081084481</v>
      </c>
      <c r="F419">
        <v>16.73457180303356</v>
      </c>
      <c r="G419">
        <v>33459.83307653313</v>
      </c>
      <c r="H419">
        <v>0.392914612296935</v>
      </c>
      <c r="I419">
        <v>0.184140050200733</v>
      </c>
      <c r="J419">
        <v>17.9683593231236</v>
      </c>
      <c r="K419">
        <v>2.854044909010566</v>
      </c>
      <c r="L419">
        <v>925.0080340022423</v>
      </c>
      <c r="M419">
        <v>409.154218250592</v>
      </c>
      <c r="N419">
        <v>453.1890920350108</v>
      </c>
    </row>
    <row r="420" spans="1:14">
      <c r="A420">
        <v>418</v>
      </c>
      <c r="B420">
        <v>44.14642229741712</v>
      </c>
      <c r="C420">
        <v>1916.021159843702</v>
      </c>
      <c r="D420">
        <v>0.430802547191958</v>
      </c>
      <c r="E420">
        <v>217.9795680129224</v>
      </c>
      <c r="F420">
        <v>16.72656378504156</v>
      </c>
      <c r="G420">
        <v>33459.83307653314</v>
      </c>
      <c r="H420">
        <v>0.3929094893704068</v>
      </c>
      <c r="I420">
        <v>0.18416635747702</v>
      </c>
      <c r="J420">
        <v>17.9681662289293</v>
      </c>
      <c r="K420">
        <v>2.854044909010566</v>
      </c>
      <c r="L420">
        <v>925.0080340022423</v>
      </c>
      <c r="M420">
        <v>409.1306828444544</v>
      </c>
      <c r="N420">
        <v>453.1286459539487</v>
      </c>
    </row>
    <row r="421" spans="1:14">
      <c r="A421">
        <v>419</v>
      </c>
      <c r="B421">
        <v>44.13365620845508</v>
      </c>
      <c r="C421">
        <v>1914.444005937643</v>
      </c>
      <c r="D421">
        <v>0.4308416615854217</v>
      </c>
      <c r="E421">
        <v>217.8192767011714</v>
      </c>
      <c r="F421">
        <v>16.74034343350696</v>
      </c>
      <c r="G421">
        <v>33459.83307653313</v>
      </c>
      <c r="H421">
        <v>0.3929006766222973</v>
      </c>
      <c r="I421">
        <v>0.1841305827770728</v>
      </c>
      <c r="J421">
        <v>17.96690275278604</v>
      </c>
      <c r="K421">
        <v>2.854044909010566</v>
      </c>
      <c r="L421">
        <v>925.0080340022423</v>
      </c>
      <c r="M421">
        <v>409.1716840748295</v>
      </c>
      <c r="N421">
        <v>453.3049660958202</v>
      </c>
    </row>
    <row r="422" spans="1:14">
      <c r="A422">
        <v>420</v>
      </c>
      <c r="B422">
        <v>44.14649560221238</v>
      </c>
      <c r="C422">
        <v>1915.147335753694</v>
      </c>
      <c r="D422">
        <v>0.4308362085621846</v>
      </c>
      <c r="E422">
        <v>217.8877200100448</v>
      </c>
      <c r="F422">
        <v>16.73419561268507</v>
      </c>
      <c r="G422">
        <v>33459.83307653313</v>
      </c>
      <c r="H422">
        <v>0.3929089280101307</v>
      </c>
      <c r="I422">
        <v>0.1841440936362607</v>
      </c>
      <c r="J422">
        <v>17.96785542865993</v>
      </c>
      <c r="K422">
        <v>2.854044909010566</v>
      </c>
      <c r="L422">
        <v>925.0080340022423</v>
      </c>
      <c r="M422">
        <v>409.1533915018796</v>
      </c>
      <c r="N422">
        <v>453.2096175288224</v>
      </c>
    </row>
    <row r="423" spans="1:14">
      <c r="A423">
        <v>421</v>
      </c>
      <c r="B423">
        <v>44.21725763671006</v>
      </c>
      <c r="C423">
        <v>1916.187163988278</v>
      </c>
      <c r="D423">
        <v>0.4309135898620015</v>
      </c>
      <c r="E423">
        <v>217.9664714624892</v>
      </c>
      <c r="F423">
        <v>16.7251147204799</v>
      </c>
      <c r="G423">
        <v>33459.83307653314</v>
      </c>
      <c r="H423">
        <v>0.3929519749033646</v>
      </c>
      <c r="I423">
        <v>0.184149669487327</v>
      </c>
      <c r="J423">
        <v>17.97209452893862</v>
      </c>
      <c r="K423">
        <v>2.854044909010566</v>
      </c>
      <c r="L423">
        <v>925.0080340022423</v>
      </c>
      <c r="M423">
        <v>409.1232502494094</v>
      </c>
      <c r="N423">
        <v>452.9270667594707</v>
      </c>
    </row>
    <row r="424" spans="1:14">
      <c r="A424">
        <v>422</v>
      </c>
      <c r="B424">
        <v>44.23985712156013</v>
      </c>
      <c r="C424">
        <v>1917.075137433071</v>
      </c>
      <c r="D424">
        <v>0.4309171237254094</v>
      </c>
      <c r="E424">
        <v>218.0500846870693</v>
      </c>
      <c r="F424">
        <v>16.71736778482625</v>
      </c>
      <c r="G424">
        <v>33459.83307653315</v>
      </c>
      <c r="H424">
        <v>0.3929661598653037</v>
      </c>
      <c r="I424">
        <v>0.1841651856972629</v>
      </c>
      <c r="J424">
        <v>17.97364375248581</v>
      </c>
      <c r="K424">
        <v>2.854044909010566</v>
      </c>
      <c r="L424">
        <v>925.0080340022423</v>
      </c>
      <c r="M424">
        <v>409.0995641752908</v>
      </c>
      <c r="N424">
        <v>452.7889884210742</v>
      </c>
    </row>
    <row r="425" spans="1:14">
      <c r="A425">
        <v>423</v>
      </c>
      <c r="B425">
        <v>44.23930170176716</v>
      </c>
      <c r="C425">
        <v>1916.285596155586</v>
      </c>
      <c r="D425">
        <v>0.4309463170597742</v>
      </c>
      <c r="E425">
        <v>217.9673313117677</v>
      </c>
      <c r="F425">
        <v>16.72425561613047</v>
      </c>
      <c r="G425">
        <v>33459.83307653315</v>
      </c>
      <c r="H425">
        <v>0.3929652030027087</v>
      </c>
      <c r="I425">
        <v>0.1841456611679199</v>
      </c>
      <c r="J425">
        <v>17.97333057548474</v>
      </c>
      <c r="K425">
        <v>2.854044909010566</v>
      </c>
      <c r="L425">
        <v>925.0080340022423</v>
      </c>
      <c r="M425">
        <v>409.1197433935039</v>
      </c>
      <c r="N425">
        <v>452.8618682813727</v>
      </c>
    </row>
    <row r="426" spans="1:14">
      <c r="A426">
        <v>424</v>
      </c>
      <c r="B426">
        <v>44.20799400553257</v>
      </c>
      <c r="C426">
        <v>1916.277306452993</v>
      </c>
      <c r="D426">
        <v>0.4308947009411916</v>
      </c>
      <c r="E426">
        <v>217.9799083352036</v>
      </c>
      <c r="F426">
        <v>16.72432796427375</v>
      </c>
      <c r="G426">
        <v>33459.83307653313</v>
      </c>
      <c r="H426">
        <v>0.3929464660789053</v>
      </c>
      <c r="I426">
        <v>0.1841549263876147</v>
      </c>
      <c r="J426">
        <v>17.97162163747938</v>
      </c>
      <c r="K426">
        <v>2.854044909010566</v>
      </c>
      <c r="L426">
        <v>925.0080340022423</v>
      </c>
      <c r="M426">
        <v>409.1211030352496</v>
      </c>
      <c r="N426">
        <v>452.9418918953452</v>
      </c>
    </row>
    <row r="427" spans="1:14">
      <c r="A427">
        <v>425</v>
      </c>
      <c r="B427">
        <v>44.25918875844147</v>
      </c>
      <c r="C427">
        <v>1915.527359481138</v>
      </c>
      <c r="D427">
        <v>0.4310087072057708</v>
      </c>
      <c r="E427">
        <v>217.8792343570176</v>
      </c>
      <c r="F427">
        <v>16.73087569592115</v>
      </c>
      <c r="G427">
        <v>33459.83307653314</v>
      </c>
      <c r="H427">
        <v>0.3929766749329309</v>
      </c>
      <c r="I427">
        <v>0.1841194828862429</v>
      </c>
      <c r="J427">
        <v>17.9741412928025</v>
      </c>
      <c r="K427">
        <v>2.854044909010566</v>
      </c>
      <c r="L427">
        <v>925.0080340022423</v>
      </c>
      <c r="M427">
        <v>409.139538124906</v>
      </c>
      <c r="N427">
        <v>452.8879171791194</v>
      </c>
    </row>
    <row r="428" spans="1:14">
      <c r="A428">
        <v>426</v>
      </c>
      <c r="B428">
        <v>44.24928171155479</v>
      </c>
      <c r="C428">
        <v>1916.006377776285</v>
      </c>
      <c r="D428">
        <v>0.430973884975118</v>
      </c>
      <c r="E428">
        <v>217.9337984011839</v>
      </c>
      <c r="F428">
        <v>16.72669283116394</v>
      </c>
      <c r="G428">
        <v>33459.83307653313</v>
      </c>
      <c r="H428">
        <v>0.3929710902342094</v>
      </c>
      <c r="I428">
        <v>0.1841347562368567</v>
      </c>
      <c r="J428">
        <v>17.97377468436748</v>
      </c>
      <c r="K428">
        <v>2.854044909010566</v>
      </c>
      <c r="L428">
        <v>925.0080340022423</v>
      </c>
      <c r="M428">
        <v>409.1273566100511</v>
      </c>
      <c r="N428">
        <v>452.8696864668041</v>
      </c>
    </row>
    <row r="429" spans="1:14">
      <c r="A429">
        <v>427</v>
      </c>
      <c r="B429">
        <v>44.25411825973356</v>
      </c>
      <c r="C429">
        <v>1916.000881550693</v>
      </c>
      <c r="D429">
        <v>0.4309817779440731</v>
      </c>
      <c r="E429">
        <v>217.9310481479644</v>
      </c>
      <c r="F429">
        <v>16.72674081322809</v>
      </c>
      <c r="G429">
        <v>33459.83307653313</v>
      </c>
      <c r="H429">
        <v>0.3929738566698407</v>
      </c>
      <c r="I429">
        <v>0.1841339795298488</v>
      </c>
      <c r="J429">
        <v>17.97403957488948</v>
      </c>
      <c r="K429">
        <v>2.854044909010566</v>
      </c>
      <c r="L429">
        <v>925.0080340022423</v>
      </c>
      <c r="M429">
        <v>409.1265615177907</v>
      </c>
      <c r="N429">
        <v>452.8589738425581</v>
      </c>
    </row>
    <row r="430" spans="1:14">
      <c r="A430">
        <v>428</v>
      </c>
      <c r="B430">
        <v>44.26926796940518</v>
      </c>
      <c r="C430">
        <v>1914.936675199446</v>
      </c>
      <c r="D430">
        <v>0.4310479586199267</v>
      </c>
      <c r="E430">
        <v>217.8128292655189</v>
      </c>
      <c r="F430">
        <v>16.73603652730555</v>
      </c>
      <c r="G430">
        <v>33459.83307653314</v>
      </c>
      <c r="H430">
        <v>0.3929822193543047</v>
      </c>
      <c r="I430">
        <v>0.1841016694418617</v>
      </c>
      <c r="J430">
        <v>17.97447802811365</v>
      </c>
      <c r="K430">
        <v>2.854044909010566</v>
      </c>
      <c r="L430">
        <v>925.0080340022423</v>
      </c>
      <c r="M430">
        <v>409.1543010172305</v>
      </c>
      <c r="N430">
        <v>452.9179538386348</v>
      </c>
    </row>
    <row r="431" spans="1:14">
      <c r="A431">
        <v>429</v>
      </c>
      <c r="B431">
        <v>44.28301560194322</v>
      </c>
      <c r="C431">
        <v>1915.103489865001</v>
      </c>
      <c r="D431">
        <v>0.4310643616311877</v>
      </c>
      <c r="E431">
        <v>217.824470450186</v>
      </c>
      <c r="F431">
        <v>16.73457873854855</v>
      </c>
      <c r="G431">
        <v>33459.83307653313</v>
      </c>
      <c r="H431">
        <v>0.392990557566506</v>
      </c>
      <c r="I431">
        <v>0.1841016827358473</v>
      </c>
      <c r="J431">
        <v>17.97528699248092</v>
      </c>
      <c r="K431">
        <v>2.854044909010566</v>
      </c>
      <c r="L431">
        <v>925.0080340022423</v>
      </c>
      <c r="M431">
        <v>409.1495368137959</v>
      </c>
      <c r="N431">
        <v>452.8722164514988</v>
      </c>
    </row>
    <row r="432" spans="1:14">
      <c r="A432">
        <v>430</v>
      </c>
      <c r="B432">
        <v>44.27101700601506</v>
      </c>
      <c r="C432">
        <v>1916.385652986598</v>
      </c>
      <c r="D432">
        <v>0.4309954719235086</v>
      </c>
      <c r="E432">
        <v>217.9643460360765</v>
      </c>
      <c r="F432">
        <v>16.72338242235792</v>
      </c>
      <c r="G432">
        <v>33459.83307653313</v>
      </c>
      <c r="H432">
        <v>0.3929844009335294</v>
      </c>
      <c r="I432">
        <v>0.1841375437918764</v>
      </c>
      <c r="J432">
        <v>17.97509474043855</v>
      </c>
      <c r="K432">
        <v>2.854044909010566</v>
      </c>
      <c r="L432">
        <v>925.0080340022423</v>
      </c>
      <c r="M432">
        <v>409.1169685294519</v>
      </c>
      <c r="N432">
        <v>452.7796051191658</v>
      </c>
    </row>
    <row r="433" spans="1:14">
      <c r="A433">
        <v>431</v>
      </c>
      <c r="B433">
        <v>44.22252733169866</v>
      </c>
      <c r="C433">
        <v>1914.880329943499</v>
      </c>
      <c r="D433">
        <v>0.4309722729036232</v>
      </c>
      <c r="E433">
        <v>217.8268393175127</v>
      </c>
      <c r="F433">
        <v>16.73652898432594</v>
      </c>
      <c r="G433">
        <v>33459.83307653314</v>
      </c>
      <c r="H433">
        <v>0.3929541499810276</v>
      </c>
      <c r="I433">
        <v>0.1841152543998546</v>
      </c>
      <c r="J433">
        <v>17.97191651195432</v>
      </c>
      <c r="K433">
        <v>2.854044909010566</v>
      </c>
      <c r="L433">
        <v>925.0080340022423</v>
      </c>
      <c r="M433">
        <v>409.1566273864723</v>
      </c>
      <c r="N433">
        <v>453.0323027752542</v>
      </c>
    </row>
    <row r="434" spans="1:14">
      <c r="A434">
        <v>432</v>
      </c>
      <c r="B434">
        <v>44.26132595304588</v>
      </c>
      <c r="C434">
        <v>1915.274507947501</v>
      </c>
      <c r="D434">
        <v>0.4310218964038173</v>
      </c>
      <c r="E434">
        <v>217.8517406113514</v>
      </c>
      <c r="F434">
        <v>16.73308447986373</v>
      </c>
      <c r="G434">
        <v>33459.83307653313</v>
      </c>
      <c r="H434">
        <v>0.3929777479068857</v>
      </c>
      <c r="I434">
        <v>0.1841125257879584</v>
      </c>
      <c r="J434">
        <v>17.97416691208394</v>
      </c>
      <c r="K434">
        <v>2.854044909010566</v>
      </c>
      <c r="L434">
        <v>925.0080340022423</v>
      </c>
      <c r="M434">
        <v>409.1459258446556</v>
      </c>
      <c r="N434">
        <v>452.9066183285241</v>
      </c>
    </row>
    <row r="435" spans="1:14">
      <c r="A435">
        <v>433</v>
      </c>
      <c r="B435">
        <v>44.2736545199739</v>
      </c>
      <c r="C435">
        <v>1914.519732066574</v>
      </c>
      <c r="D435">
        <v>0.4310715136257072</v>
      </c>
      <c r="E435">
        <v>217.7672427388433</v>
      </c>
      <c r="F435">
        <v>16.73968129282282</v>
      </c>
      <c r="G435">
        <v>33459.83307653313</v>
      </c>
      <c r="H435">
        <v>0.3929846224714573</v>
      </c>
      <c r="I435">
        <v>0.1840890103401616</v>
      </c>
      <c r="J435">
        <v>17.97456278451908</v>
      </c>
      <c r="K435">
        <v>2.854044909010566</v>
      </c>
      <c r="L435">
        <v>925.0080340022423</v>
      </c>
      <c r="M435">
        <v>409.1656701554589</v>
      </c>
      <c r="N435">
        <v>452.9482192681837</v>
      </c>
    </row>
    <row r="436" spans="1:14">
      <c r="A436">
        <v>434</v>
      </c>
      <c r="B436">
        <v>44.27827947211123</v>
      </c>
      <c r="C436">
        <v>1914.70818438738</v>
      </c>
      <c r="D436">
        <v>0.4310720183544405</v>
      </c>
      <c r="E436">
        <v>217.7850817357036</v>
      </c>
      <c r="F436">
        <v>16.73803371445296</v>
      </c>
      <c r="G436">
        <v>33459.83307653313</v>
      </c>
      <c r="H436">
        <v>0.392987545480071</v>
      </c>
      <c r="I436">
        <v>0.1840922263084062</v>
      </c>
      <c r="J436">
        <v>17.974881548176</v>
      </c>
      <c r="K436">
        <v>2.854044909010566</v>
      </c>
      <c r="L436">
        <v>925.0080340022423</v>
      </c>
      <c r="M436">
        <v>409.1607684503647</v>
      </c>
      <c r="N436">
        <v>452.9214130143596</v>
      </c>
    </row>
    <row r="437" spans="1:14">
      <c r="A437">
        <v>435</v>
      </c>
      <c r="B437">
        <v>44.29648955320961</v>
      </c>
      <c r="C437">
        <v>1913.688277329143</v>
      </c>
      <c r="D437">
        <v>0.431141073075779</v>
      </c>
      <c r="E437">
        <v>217.670076445767</v>
      </c>
      <c r="F437">
        <v>16.74695430979162</v>
      </c>
      <c r="G437">
        <v>33459.83307653315</v>
      </c>
      <c r="H437">
        <v>0.3929975620040233</v>
      </c>
      <c r="I437">
        <v>0.1840613125693802</v>
      </c>
      <c r="J437">
        <v>17.97550730355925</v>
      </c>
      <c r="K437">
        <v>2.854044909010566</v>
      </c>
      <c r="L437">
        <v>925.0080340022423</v>
      </c>
      <c r="M437">
        <v>409.1861751546941</v>
      </c>
      <c r="N437">
        <v>452.9692101334319</v>
      </c>
    </row>
    <row r="438" spans="1:14">
      <c r="A438">
        <v>436</v>
      </c>
      <c r="B438">
        <v>44.27367081241454</v>
      </c>
      <c r="C438">
        <v>1914.531577720162</v>
      </c>
      <c r="D438">
        <v>0.4310710586840969</v>
      </c>
      <c r="E438">
        <v>217.7684748405561</v>
      </c>
      <c r="F438">
        <v>16.73957772050879</v>
      </c>
      <c r="G438">
        <v>33459.83307653313</v>
      </c>
      <c r="H438">
        <v>0.3929846260149706</v>
      </c>
      <c r="I438">
        <v>0.184089381539739</v>
      </c>
      <c r="J438">
        <v>17.97456768618076</v>
      </c>
      <c r="K438">
        <v>2.854044909010566</v>
      </c>
      <c r="L438">
        <v>925.0080340022423</v>
      </c>
      <c r="M438">
        <v>409.1652945875174</v>
      </c>
      <c r="N438">
        <v>452.9487528997411</v>
      </c>
    </row>
    <row r="439" spans="1:14">
      <c r="A439">
        <v>437</v>
      </c>
      <c r="B439">
        <v>44.25674571746242</v>
      </c>
      <c r="C439">
        <v>1913.740907245244</v>
      </c>
      <c r="D439">
        <v>0.431073172375929</v>
      </c>
      <c r="E439">
        <v>217.692609191139</v>
      </c>
      <c r="F439">
        <v>16.74649375068617</v>
      </c>
      <c r="G439">
        <v>33459.83307653313</v>
      </c>
      <c r="H439">
        <v>0.3929738701172876</v>
      </c>
      <c r="I439">
        <v>0.1840748560640582</v>
      </c>
      <c r="J439">
        <v>17.97336247693274</v>
      </c>
      <c r="K439">
        <v>2.854044909010566</v>
      </c>
      <c r="L439">
        <v>925.0080340022423</v>
      </c>
      <c r="M439">
        <v>409.1860416849229</v>
      </c>
      <c r="N439">
        <v>453.0611348819538</v>
      </c>
    </row>
    <row r="440" spans="1:14">
      <c r="A440">
        <v>438</v>
      </c>
      <c r="B440">
        <v>44.26535912982442</v>
      </c>
      <c r="C440">
        <v>1914.43400513152</v>
      </c>
      <c r="D440">
        <v>0.4310609587770618</v>
      </c>
      <c r="E440">
        <v>217.7617604933461</v>
      </c>
      <c r="F440">
        <v>16.74043088333739</v>
      </c>
      <c r="G440">
        <v>33459.83307653314</v>
      </c>
      <c r="H440">
        <v>0.3929795740543759</v>
      </c>
      <c r="I440">
        <v>0.184089590359288</v>
      </c>
      <c r="J440">
        <v>17.97408094911423</v>
      </c>
      <c r="K440">
        <v>2.854044909010566</v>
      </c>
      <c r="L440">
        <v>925.0080340022423</v>
      </c>
      <c r="M440">
        <v>409.1679629435591</v>
      </c>
      <c r="N440">
        <v>452.9743440845609</v>
      </c>
    </row>
    <row r="441" spans="1:14">
      <c r="A441">
        <v>439</v>
      </c>
      <c r="B441">
        <v>44.27170103660958</v>
      </c>
      <c r="C441">
        <v>1913.790012051418</v>
      </c>
      <c r="D441">
        <v>0.4310959631593699</v>
      </c>
      <c r="E441">
        <v>217.6913261530144</v>
      </c>
      <c r="F441">
        <v>16.74606406230629</v>
      </c>
      <c r="G441">
        <v>33459.83307653314</v>
      </c>
      <c r="H441">
        <v>0.3929828032954388</v>
      </c>
      <c r="I441">
        <v>0.1840718129665889</v>
      </c>
      <c r="J441">
        <v>17.974196453263</v>
      </c>
      <c r="K441">
        <v>2.854044909010566</v>
      </c>
      <c r="L441">
        <v>925.0080340022423</v>
      </c>
      <c r="M441">
        <v>409.1840145434744</v>
      </c>
      <c r="N441">
        <v>453.0188067476322</v>
      </c>
    </row>
    <row r="442" spans="1:14">
      <c r="A442">
        <v>440</v>
      </c>
      <c r="B442">
        <v>44.27010144080933</v>
      </c>
      <c r="C442">
        <v>1915.028753793785</v>
      </c>
      <c r="D442">
        <v>0.4310459532952136</v>
      </c>
      <c r="E442">
        <v>217.8221898575752</v>
      </c>
      <c r="F442">
        <v>16.73523182360844</v>
      </c>
      <c r="G442">
        <v>33459.83307653313</v>
      </c>
      <c r="H442">
        <v>0.3929828369710499</v>
      </c>
      <c r="I442">
        <v>0.1841033908556317</v>
      </c>
      <c r="J442">
        <v>17.97455467304364</v>
      </c>
      <c r="K442">
        <v>2.854044909010566</v>
      </c>
      <c r="L442">
        <v>925.0080340022423</v>
      </c>
      <c r="M442">
        <v>409.1522170555909</v>
      </c>
      <c r="N442">
        <v>452.906779852019</v>
      </c>
    </row>
    <row r="443" spans="1:14">
      <c r="A443">
        <v>441</v>
      </c>
      <c r="B443">
        <v>44.26963463467378</v>
      </c>
      <c r="C443">
        <v>1915.735197130796</v>
      </c>
      <c r="D443">
        <v>0.4310179208585203</v>
      </c>
      <c r="E443">
        <v>217.8965499141436</v>
      </c>
      <c r="F443">
        <v>16.72906056725066</v>
      </c>
      <c r="G443">
        <v>33459.83307653313</v>
      </c>
      <c r="H443">
        <v>0.3929830282023443</v>
      </c>
      <c r="I443">
        <v>0.1841219036960473</v>
      </c>
      <c r="J443">
        <v>17.97478530862662</v>
      </c>
      <c r="K443">
        <v>2.854044909010566</v>
      </c>
      <c r="L443">
        <v>925.0080340022423</v>
      </c>
      <c r="M443">
        <v>409.133482831612</v>
      </c>
      <c r="N443">
        <v>452.8409279301928</v>
      </c>
    </row>
    <row r="444" spans="1:14">
      <c r="A444">
        <v>442</v>
      </c>
      <c r="B444">
        <v>44.26168306396502</v>
      </c>
      <c r="C444">
        <v>1914.4490462546</v>
      </c>
      <c r="D444">
        <v>0.4310542533730161</v>
      </c>
      <c r="E444">
        <v>217.7649043002938</v>
      </c>
      <c r="F444">
        <v>16.74029935991981</v>
      </c>
      <c r="G444">
        <v>33459.83307653314</v>
      </c>
      <c r="H444">
        <v>0.3929773777425341</v>
      </c>
      <c r="I444">
        <v>0.1840911819783733</v>
      </c>
      <c r="J444">
        <v>17.97388676167339</v>
      </c>
      <c r="K444">
        <v>2.854044909010566</v>
      </c>
      <c r="L444">
        <v>925.0080340022423</v>
      </c>
      <c r="M444">
        <v>409.1676127051112</v>
      </c>
      <c r="N444">
        <v>452.9820551475851</v>
      </c>
    </row>
    <row r="445" spans="1:14">
      <c r="A445">
        <v>443</v>
      </c>
      <c r="B445">
        <v>44.28062919823572</v>
      </c>
      <c r="C445">
        <v>1914.662958675546</v>
      </c>
      <c r="D445">
        <v>0.4310774225657057</v>
      </c>
      <c r="E445">
        <v>217.7792533396735</v>
      </c>
      <c r="F445">
        <v>16.73842907880991</v>
      </c>
      <c r="G445">
        <v>33459.83307653314</v>
      </c>
      <c r="H445">
        <v>0.392988846269772</v>
      </c>
      <c r="I445">
        <v>0.1840908959544865</v>
      </c>
      <c r="J445">
        <v>17.97499551393526</v>
      </c>
      <c r="K445">
        <v>2.854044909010566</v>
      </c>
      <c r="L445">
        <v>925.0080340022423</v>
      </c>
      <c r="M445">
        <v>409.1613660513643</v>
      </c>
      <c r="N445">
        <v>452.9134219431829</v>
      </c>
    </row>
    <row r="446" spans="1:14">
      <c r="A446">
        <v>444</v>
      </c>
      <c r="B446">
        <v>44.2697809580553</v>
      </c>
      <c r="C446">
        <v>1914.315822885285</v>
      </c>
      <c r="D446">
        <v>0.4310729118968969</v>
      </c>
      <c r="E446">
        <v>217.747482733057</v>
      </c>
      <c r="F446">
        <v>16.74146437096836</v>
      </c>
      <c r="G446">
        <v>33459.83307653313</v>
      </c>
      <c r="H446">
        <v>0.392982150658365</v>
      </c>
      <c r="I446">
        <v>0.1840850195400864</v>
      </c>
      <c r="J446">
        <v>17.9742770947904</v>
      </c>
      <c r="K446">
        <v>2.854044909010566</v>
      </c>
      <c r="L446">
        <v>925.0080340022423</v>
      </c>
      <c r="M446">
        <v>409.1710946847855</v>
      </c>
      <c r="N446">
        <v>452.9748476801444</v>
      </c>
    </row>
    <row r="447" spans="1:14">
      <c r="A447">
        <v>445</v>
      </c>
      <c r="B447">
        <v>44.27304402120856</v>
      </c>
      <c r="C447">
        <v>1914.325521085329</v>
      </c>
      <c r="D447">
        <v>0.4310779278386392</v>
      </c>
      <c r="E447">
        <v>217.7470967270372</v>
      </c>
      <c r="F447">
        <v>16.74137955672505</v>
      </c>
      <c r="G447">
        <v>33459.83307653313</v>
      </c>
      <c r="H447">
        <v>0.3929841020863063</v>
      </c>
      <c r="I447">
        <v>0.1840843164202572</v>
      </c>
      <c r="J447">
        <v>17.97445883086316</v>
      </c>
      <c r="K447">
        <v>2.854044909010566</v>
      </c>
      <c r="L447">
        <v>925.0080340022423</v>
      </c>
      <c r="M447">
        <v>409.1706904144426</v>
      </c>
      <c r="N447">
        <v>452.9660016133867</v>
      </c>
    </row>
    <row r="448" spans="1:14">
      <c r="A448">
        <v>446</v>
      </c>
      <c r="B448">
        <v>44.2635751977477</v>
      </c>
      <c r="C448">
        <v>1914.178237944559</v>
      </c>
      <c r="D448">
        <v>0.4310677966716269</v>
      </c>
      <c r="E448">
        <v>217.7356576649948</v>
      </c>
      <c r="F448">
        <v>16.74266769328051</v>
      </c>
      <c r="G448">
        <v>33459.83307653313</v>
      </c>
      <c r="H448">
        <v>0.3929782981014522</v>
      </c>
      <c r="I448">
        <v>0.1840836895389581</v>
      </c>
      <c r="J448">
        <v>17.9738902607568</v>
      </c>
      <c r="K448">
        <v>2.854044909010566</v>
      </c>
      <c r="L448">
        <v>925.0080340022423</v>
      </c>
      <c r="M448">
        <v>409.174628297633</v>
      </c>
      <c r="N448">
        <v>453.0035664329358</v>
      </c>
    </row>
    <row r="449" spans="1:14">
      <c r="A449">
        <v>447</v>
      </c>
      <c r="B449">
        <v>44.26130716627144</v>
      </c>
      <c r="C449">
        <v>1913.86849311599</v>
      </c>
      <c r="D449">
        <v>0.431075984854624</v>
      </c>
      <c r="E449">
        <v>217.7041048210051</v>
      </c>
      <c r="F449">
        <v>16.74537736468849</v>
      </c>
      <c r="G449">
        <v>33459.83307653313</v>
      </c>
      <c r="H449">
        <v>0.3929767401652299</v>
      </c>
      <c r="I449">
        <v>0.1840763403532437</v>
      </c>
      <c r="J449">
        <v>17.9736550869289</v>
      </c>
      <c r="K449">
        <v>2.854044909010566</v>
      </c>
      <c r="L449">
        <v>925.0080340022423</v>
      </c>
      <c r="M449">
        <v>409.1829124337347</v>
      </c>
      <c r="N449">
        <v>453.0375979978379</v>
      </c>
    </row>
    <row r="450" spans="1:14">
      <c r="A450">
        <v>448</v>
      </c>
      <c r="B450">
        <v>44.29160573679468</v>
      </c>
      <c r="C450">
        <v>1914.372291057462</v>
      </c>
      <c r="D450">
        <v>0.4311069830281017</v>
      </c>
      <c r="E450">
        <v>217.7440959535894</v>
      </c>
      <c r="F450">
        <v>16.74097054858229</v>
      </c>
      <c r="G450">
        <v>33459.83307653313</v>
      </c>
      <c r="H450">
        <v>0.392995243532993</v>
      </c>
      <c r="I450">
        <v>0.1840796141003211</v>
      </c>
      <c r="J450">
        <v>17.97548418554155</v>
      </c>
      <c r="K450">
        <v>2.854044909010566</v>
      </c>
      <c r="L450">
        <v>925.0080340022423</v>
      </c>
      <c r="M450">
        <v>409.1690749599336</v>
      </c>
      <c r="N450">
        <v>452.9172418069562</v>
      </c>
    </row>
    <row r="451" spans="1:14">
      <c r="A451">
        <v>449</v>
      </c>
      <c r="B451">
        <v>44.27682478910243</v>
      </c>
      <c r="C451">
        <v>1914.513102016006</v>
      </c>
      <c r="D451">
        <v>0.4310770617518311</v>
      </c>
      <c r="E451">
        <v>217.7652068112849</v>
      </c>
      <c r="F451">
        <v>16.73973926314088</v>
      </c>
      <c r="G451">
        <v>33459.83307653313</v>
      </c>
      <c r="H451">
        <v>0.3929865139937271</v>
      </c>
      <c r="I451">
        <v>0.1840877862730904</v>
      </c>
      <c r="J451">
        <v>17.97473082862663</v>
      </c>
      <c r="K451">
        <v>2.854044909010566</v>
      </c>
      <c r="L451">
        <v>925.0080340022423</v>
      </c>
      <c r="M451">
        <v>409.1658242515242</v>
      </c>
      <c r="N451">
        <v>452.9406666964078</v>
      </c>
    </row>
    <row r="452" spans="1:14">
      <c r="A452">
        <v>450</v>
      </c>
      <c r="B452">
        <v>44.2449807721594</v>
      </c>
      <c r="C452">
        <v>1914.479164487598</v>
      </c>
      <c r="D452">
        <v>0.4310254025777009</v>
      </c>
      <c r="E452">
        <v>217.7752304916798</v>
      </c>
      <c r="F452">
        <v>16.74003600461883</v>
      </c>
      <c r="G452">
        <v>33459.83307653313</v>
      </c>
      <c r="H452">
        <v>0.3929674140391213</v>
      </c>
      <c r="I452">
        <v>0.1840970461476256</v>
      </c>
      <c r="J452">
        <v>17.97298568316553</v>
      </c>
      <c r="K452">
        <v>2.854044909010566</v>
      </c>
      <c r="L452">
        <v>925.0080340022423</v>
      </c>
      <c r="M452">
        <v>409.1673891165575</v>
      </c>
      <c r="N452">
        <v>453.0178866167739</v>
      </c>
    </row>
    <row r="453" spans="1:14">
      <c r="A453">
        <v>451</v>
      </c>
      <c r="B453">
        <v>44.23949233265738</v>
      </c>
      <c r="C453">
        <v>1914.872432773055</v>
      </c>
      <c r="D453">
        <v>0.4310012347061783</v>
      </c>
      <c r="E453">
        <v>217.8189054765242</v>
      </c>
      <c r="F453">
        <v>16.73659800783881</v>
      </c>
      <c r="G453">
        <v>33459.83307653313</v>
      </c>
      <c r="H453">
        <v>0.3929644313797654</v>
      </c>
      <c r="I453">
        <v>0.1841086653841212</v>
      </c>
      <c r="J453">
        <v>17.97282854018128</v>
      </c>
      <c r="K453">
        <v>2.854044909010566</v>
      </c>
      <c r="L453">
        <v>925.0080340022423</v>
      </c>
      <c r="M453">
        <v>409.1573976693495</v>
      </c>
      <c r="N453">
        <v>452.9955061013245</v>
      </c>
    </row>
    <row r="454" spans="1:14">
      <c r="A454">
        <v>452</v>
      </c>
      <c r="B454">
        <v>44.23386811046975</v>
      </c>
      <c r="C454">
        <v>1914.386573069353</v>
      </c>
      <c r="D454">
        <v>0.4310104390911709</v>
      </c>
      <c r="E454">
        <v>217.7702434304019</v>
      </c>
      <c r="F454">
        <v>16.74084565492507</v>
      </c>
      <c r="G454">
        <v>33459.83307653313</v>
      </c>
      <c r="H454">
        <v>0.3929606716035361</v>
      </c>
      <c r="I454">
        <v>0.1840982909094328</v>
      </c>
      <c r="J454">
        <v>17.97234718625258</v>
      </c>
      <c r="K454">
        <v>2.854044909010566</v>
      </c>
      <c r="L454">
        <v>925.0080340022423</v>
      </c>
      <c r="M454">
        <v>409.1699786370747</v>
      </c>
      <c r="N454">
        <v>453.0540540225331</v>
      </c>
    </row>
    <row r="455" spans="1:14">
      <c r="A455">
        <v>453</v>
      </c>
      <c r="B455">
        <v>44.24287776281447</v>
      </c>
      <c r="C455">
        <v>1913.97711853265</v>
      </c>
      <c r="D455">
        <v>0.4310411406585769</v>
      </c>
      <c r="E455">
        <v>217.7233786942181</v>
      </c>
      <c r="F455">
        <v>16.74442700139744</v>
      </c>
      <c r="G455">
        <v>33459.83307653315</v>
      </c>
      <c r="H455">
        <v>0.3929657690773893</v>
      </c>
      <c r="I455">
        <v>0.1840850178620678</v>
      </c>
      <c r="J455">
        <v>17.9726897283427</v>
      </c>
      <c r="K455">
        <v>2.854044909010566</v>
      </c>
      <c r="L455">
        <v>925.0080340022423</v>
      </c>
      <c r="M455">
        <v>409.1804306264912</v>
      </c>
      <c r="N455">
        <v>453.0700684006878</v>
      </c>
    </row>
    <row r="456" spans="1:14">
      <c r="A456">
        <v>454</v>
      </c>
      <c r="B456">
        <v>44.23946400144437</v>
      </c>
      <c r="C456">
        <v>1914.585689198421</v>
      </c>
      <c r="D456">
        <v>0.4310121128805364</v>
      </c>
      <c r="E456">
        <v>217.7887687400116</v>
      </c>
      <c r="F456">
        <v>16.73910461381998</v>
      </c>
      <c r="G456">
        <v>33459.83307653313</v>
      </c>
      <c r="H456">
        <v>0.3929641817154499</v>
      </c>
      <c r="I456">
        <v>0.1841015597820222</v>
      </c>
      <c r="J456">
        <v>17.97272432055128</v>
      </c>
      <c r="K456">
        <v>2.854044909010566</v>
      </c>
      <c r="L456">
        <v>925.0080340022423</v>
      </c>
      <c r="M456">
        <v>409.1646892735702</v>
      </c>
      <c r="N456">
        <v>453.0202889591708</v>
      </c>
    </row>
    <row r="457" spans="1:14">
      <c r="A457">
        <v>455</v>
      </c>
      <c r="B457">
        <v>44.24586334762144</v>
      </c>
      <c r="C457">
        <v>1914.6364546902</v>
      </c>
      <c r="D457">
        <v>0.4310207646567048</v>
      </c>
      <c r="E457">
        <v>217.791354173698</v>
      </c>
      <c r="F457">
        <v>16.73866078602406</v>
      </c>
      <c r="G457">
        <v>33459.83307653313</v>
      </c>
      <c r="H457">
        <v>0.3929680391249446</v>
      </c>
      <c r="I457">
        <v>0.184100935385153</v>
      </c>
      <c r="J457">
        <v>17.97309149356218</v>
      </c>
      <c r="K457">
        <v>2.854044909010566</v>
      </c>
      <c r="L457">
        <v>925.0080340022423</v>
      </c>
      <c r="M457">
        <v>409.1631194937008</v>
      </c>
      <c r="N457">
        <v>453.0000621585768</v>
      </c>
    </row>
    <row r="458" spans="1:14">
      <c r="A458">
        <v>456</v>
      </c>
      <c r="B458">
        <v>44.24420459796735</v>
      </c>
      <c r="C458">
        <v>1914.117301355658</v>
      </c>
      <c r="D458">
        <v>0.4310378996337348</v>
      </c>
      <c r="E458">
        <v>217.7375139220754</v>
      </c>
      <c r="F458">
        <v>16.74320070191985</v>
      </c>
      <c r="G458">
        <v>33459.83307653314</v>
      </c>
      <c r="H458">
        <v>0.3929666540397725</v>
      </c>
      <c r="I458">
        <v>0.1840883171573227</v>
      </c>
      <c r="J458">
        <v>17.97281418625817</v>
      </c>
      <c r="K458">
        <v>2.854044909010566</v>
      </c>
      <c r="L458">
        <v>925.0080340022423</v>
      </c>
      <c r="M458">
        <v>409.1766060853737</v>
      </c>
      <c r="N458">
        <v>453.0507840715348</v>
      </c>
    </row>
    <row r="459" spans="1:14">
      <c r="A459">
        <v>457</v>
      </c>
      <c r="B459">
        <v>44.24436084788758</v>
      </c>
      <c r="C459">
        <v>1913.779791622622</v>
      </c>
      <c r="D459">
        <v>0.4310511049092759</v>
      </c>
      <c r="E459">
        <v>217.7019882501406</v>
      </c>
      <c r="F459">
        <v>16.7461534936798</v>
      </c>
      <c r="G459">
        <v>33459.83307653313</v>
      </c>
      <c r="H459">
        <v>0.3929664925513556</v>
      </c>
      <c r="I459">
        <v>0.1840797043385499</v>
      </c>
      <c r="J459">
        <v>17.97270091038804</v>
      </c>
      <c r="K459">
        <v>2.854044909010566</v>
      </c>
      <c r="L459">
        <v>925.0080340022423</v>
      </c>
      <c r="M459">
        <v>409.1853659239607</v>
      </c>
      <c r="N459">
        <v>453.0821981050738</v>
      </c>
    </row>
    <row r="460" spans="1:14">
      <c r="A460">
        <v>458</v>
      </c>
      <c r="B460">
        <v>44.24722945046987</v>
      </c>
      <c r="C460">
        <v>1914.505590533171</v>
      </c>
      <c r="D460">
        <v>0.4310279507746018</v>
      </c>
      <c r="E460">
        <v>217.7769870365325</v>
      </c>
      <c r="F460">
        <v>16.73980494080971</v>
      </c>
      <c r="G460">
        <v>33459.83307653313</v>
      </c>
      <c r="H460">
        <v>0.3929687324867408</v>
      </c>
      <c r="I460">
        <v>0.1840974227650242</v>
      </c>
      <c r="J460">
        <v>17.97311991061258</v>
      </c>
      <c r="K460">
        <v>2.854044909010566</v>
      </c>
      <c r="L460">
        <v>925.0080340022423</v>
      </c>
      <c r="M460">
        <v>409.1662588723689</v>
      </c>
      <c r="N460">
        <v>453.0051958087938</v>
      </c>
    </row>
    <row r="461" spans="1:14">
      <c r="A461">
        <v>459</v>
      </c>
      <c r="B461">
        <v>44.24344275412293</v>
      </c>
      <c r="C461">
        <v>1914.411054110889</v>
      </c>
      <c r="D461">
        <v>0.4310252104344034</v>
      </c>
      <c r="E461">
        <v>217.7686517276497</v>
      </c>
      <c r="F461">
        <v>16.7406315768999</v>
      </c>
      <c r="G461">
        <v>33459.83307653312</v>
      </c>
      <c r="H461">
        <v>0.3929663702425144</v>
      </c>
      <c r="I461">
        <v>0.1840963877822626</v>
      </c>
      <c r="J461">
        <v>17.97288035761343</v>
      </c>
      <c r="K461">
        <v>2.854044909010566</v>
      </c>
      <c r="L461">
        <v>925.0080340022423</v>
      </c>
      <c r="M461">
        <v>409.1686463731664</v>
      </c>
      <c r="N461">
        <v>453.0223220784296</v>
      </c>
    </row>
    <row r="462" spans="1:14">
      <c r="A462">
        <v>460</v>
      </c>
      <c r="B462">
        <v>44.25309696681683</v>
      </c>
      <c r="C462">
        <v>1914.708700461243</v>
      </c>
      <c r="D462">
        <v>0.4310299593031507</v>
      </c>
      <c r="E462">
        <v>217.7958331596707</v>
      </c>
      <c r="F462">
        <v>16.73802920302952</v>
      </c>
      <c r="G462">
        <v>33459.83307653313</v>
      </c>
      <c r="H462">
        <v>0.3929724096284359</v>
      </c>
      <c r="I462">
        <v>0.1841006301783941</v>
      </c>
      <c r="J462">
        <v>17.97351180131666</v>
      </c>
      <c r="K462">
        <v>2.854044909010566</v>
      </c>
      <c r="L462">
        <v>925.0080340022423</v>
      </c>
      <c r="M462">
        <v>409.1609362257507</v>
      </c>
      <c r="N462">
        <v>452.973687395757</v>
      </c>
    </row>
    <row r="463" spans="1:14">
      <c r="A463">
        <v>461</v>
      </c>
      <c r="B463">
        <v>44.25008274063665</v>
      </c>
      <c r="C463">
        <v>1914.670415316758</v>
      </c>
      <c r="D463">
        <v>0.4310263389054456</v>
      </c>
      <c r="E463">
        <v>217.7930732012506</v>
      </c>
      <c r="F463">
        <v>16.73836389137133</v>
      </c>
      <c r="G463">
        <v>33459.83307653313</v>
      </c>
      <c r="H463">
        <v>0.3929705535761294</v>
      </c>
      <c r="I463">
        <v>0.1841007928801221</v>
      </c>
      <c r="J463">
        <v>17.97333504943884</v>
      </c>
      <c r="K463">
        <v>2.854044909010566</v>
      </c>
      <c r="L463">
        <v>925.0080340022423</v>
      </c>
      <c r="M463">
        <v>409.1618301098774</v>
      </c>
      <c r="N463">
        <v>452.9826912529105</v>
      </c>
    </row>
    <row r="464" spans="1:14">
      <c r="A464">
        <v>462</v>
      </c>
      <c r="B464">
        <v>44.24929905026099</v>
      </c>
      <c r="C464">
        <v>1915.104802041832</v>
      </c>
      <c r="D464">
        <v>0.4310083706258714</v>
      </c>
      <c r="E464">
        <v>217.8390406793855</v>
      </c>
      <c r="F464">
        <v>16.73456727247815</v>
      </c>
      <c r="G464">
        <v>33459.83307653314</v>
      </c>
      <c r="H464">
        <v>0.3929704077081768</v>
      </c>
      <c r="I464">
        <v>0.1841120843187437</v>
      </c>
      <c r="J464">
        <v>17.97344942573321</v>
      </c>
      <c r="K464">
        <v>2.854044909010566</v>
      </c>
      <c r="L464">
        <v>925.0080340022423</v>
      </c>
      <c r="M464">
        <v>409.150552451797</v>
      </c>
      <c r="N464">
        <v>452.9434632069152</v>
      </c>
    </row>
    <row r="465" spans="1:14">
      <c r="A465">
        <v>463</v>
      </c>
      <c r="B465">
        <v>44.262057575307</v>
      </c>
      <c r="C465">
        <v>1914.726279747651</v>
      </c>
      <c r="D465">
        <v>0.4310439752895575</v>
      </c>
      <c r="E465">
        <v>217.7937877488997</v>
      </c>
      <c r="F465">
        <v>16.73787552957113</v>
      </c>
      <c r="G465">
        <v>33459.83307653313</v>
      </c>
      <c r="H465">
        <v>0.3929777248803968</v>
      </c>
      <c r="I465">
        <v>0.1840987435474632</v>
      </c>
      <c r="J465">
        <v>17.9740080846901</v>
      </c>
      <c r="K465">
        <v>2.854044909010566</v>
      </c>
      <c r="L465">
        <v>925.0080340022423</v>
      </c>
      <c r="M465">
        <v>409.1598059584182</v>
      </c>
      <c r="N465">
        <v>452.946197906707</v>
      </c>
    </row>
    <row r="466" spans="1:14">
      <c r="A466">
        <v>464</v>
      </c>
      <c r="B466">
        <v>44.2339189914929</v>
      </c>
      <c r="C466">
        <v>1914.542820436427</v>
      </c>
      <c r="D466">
        <v>0.4310044244569685</v>
      </c>
      <c r="E466">
        <v>217.7865998702538</v>
      </c>
      <c r="F466">
        <v>16.73947942115466</v>
      </c>
      <c r="G466">
        <v>33459.83307653313</v>
      </c>
      <c r="H466">
        <v>0.3929607946317871</v>
      </c>
      <c r="I466">
        <v>0.1841024810785423</v>
      </c>
      <c r="J466">
        <v>17.97240820097326</v>
      </c>
      <c r="K466">
        <v>2.854044909010566</v>
      </c>
      <c r="L466">
        <v>925.0080340022423</v>
      </c>
      <c r="M466">
        <v>409.1656923539777</v>
      </c>
      <c r="N466">
        <v>453.0351617097576</v>
      </c>
    </row>
    <row r="467" spans="1:14">
      <c r="A467">
        <v>465</v>
      </c>
      <c r="B467">
        <v>44.24020720915459</v>
      </c>
      <c r="C467">
        <v>1914.586378422212</v>
      </c>
      <c r="D467">
        <v>0.4310131281766397</v>
      </c>
      <c r="E467">
        <v>217.7884599131962</v>
      </c>
      <c r="F467">
        <v>16.73909858798104</v>
      </c>
      <c r="G467">
        <v>33459.83307653313</v>
      </c>
      <c r="H467">
        <v>0.3929645723362066</v>
      </c>
      <c r="I467">
        <v>0.1841018014754676</v>
      </c>
      <c r="J467">
        <v>17.97276762566457</v>
      </c>
      <c r="K467">
        <v>2.854044909010566</v>
      </c>
      <c r="L467">
        <v>925.0080340022423</v>
      </c>
      <c r="M467">
        <v>409.1642234961674</v>
      </c>
      <c r="N467">
        <v>453.0139672546201</v>
      </c>
    </row>
    <row r="468" spans="1:14">
      <c r="A468">
        <v>466</v>
      </c>
      <c r="B468">
        <v>44.26473424867016</v>
      </c>
      <c r="C468">
        <v>1914.897224728931</v>
      </c>
      <c r="D468">
        <v>0.4310418809418817</v>
      </c>
      <c r="E468">
        <v>217.810603633391</v>
      </c>
      <c r="F468">
        <v>16.73638132101408</v>
      </c>
      <c r="G468">
        <v>33459.83307653313</v>
      </c>
      <c r="H468">
        <v>0.3929794657099802</v>
      </c>
      <c r="I468">
        <v>0.1841022038289974</v>
      </c>
      <c r="J468">
        <v>17.97421601803036</v>
      </c>
      <c r="K468">
        <v>2.854044909010566</v>
      </c>
      <c r="L468">
        <v>925.0080340022423</v>
      </c>
      <c r="M468">
        <v>409.1553322986242</v>
      </c>
      <c r="N468">
        <v>452.9238452935774</v>
      </c>
    </row>
    <row r="469" spans="1:14">
      <c r="A469">
        <v>467</v>
      </c>
      <c r="B469">
        <v>44.25578570939557</v>
      </c>
      <c r="C469">
        <v>1914.697443258361</v>
      </c>
      <c r="D469">
        <v>0.4310348173979103</v>
      </c>
      <c r="E469">
        <v>217.7934886606998</v>
      </c>
      <c r="F469">
        <v>16.7381276119929</v>
      </c>
      <c r="G469">
        <v>33459.83307653313</v>
      </c>
      <c r="H469">
        <v>0.3929739968563539</v>
      </c>
      <c r="I469">
        <v>0.1840996025905728</v>
      </c>
      <c r="J469">
        <v>17.9736544895659</v>
      </c>
      <c r="K469">
        <v>2.854044909010566</v>
      </c>
      <c r="L469">
        <v>925.0080340022423</v>
      </c>
      <c r="M469">
        <v>409.1610657859603</v>
      </c>
      <c r="N469">
        <v>452.9672717425747</v>
      </c>
    </row>
    <row r="470" spans="1:14">
      <c r="A470">
        <v>468</v>
      </c>
      <c r="B470">
        <v>44.24366878626618</v>
      </c>
      <c r="C470">
        <v>1914.85987083644</v>
      </c>
      <c r="D470">
        <v>0.4310085139589441</v>
      </c>
      <c r="E470">
        <v>217.8157545968244</v>
      </c>
      <c r="F470">
        <v>16.73670780390616</v>
      </c>
      <c r="G470">
        <v>33459.83307653313</v>
      </c>
      <c r="H470">
        <v>0.3929668779750008</v>
      </c>
      <c r="I470">
        <v>0.1841073843998379</v>
      </c>
      <c r="J470">
        <v>17.97305226824438</v>
      </c>
      <c r="K470">
        <v>2.854044909010566</v>
      </c>
      <c r="L470">
        <v>925.0080340022423</v>
      </c>
      <c r="M470">
        <v>409.1572923643992</v>
      </c>
      <c r="N470">
        <v>452.9830102026982</v>
      </c>
    </row>
    <row r="471" spans="1:14">
      <c r="A471">
        <v>469</v>
      </c>
      <c r="B471">
        <v>44.23991523362063</v>
      </c>
      <c r="C471">
        <v>1914.255792105345</v>
      </c>
      <c r="D471">
        <v>0.4310253831808699</v>
      </c>
      <c r="E471">
        <v>217.7538733026969</v>
      </c>
      <c r="F471">
        <v>16.74198938082738</v>
      </c>
      <c r="G471">
        <v>33459.83307653315</v>
      </c>
      <c r="H471">
        <v>0.3929641674728584</v>
      </c>
      <c r="I471">
        <v>0.1840933571392366</v>
      </c>
      <c r="J471">
        <v>17.97263144792433</v>
      </c>
      <c r="K471">
        <v>2.854044909010566</v>
      </c>
      <c r="L471">
        <v>925.0080340022423</v>
      </c>
      <c r="M471">
        <v>409.1729512069151</v>
      </c>
      <c r="N471">
        <v>453.0465642901381</v>
      </c>
    </row>
    <row r="472" spans="1:14">
      <c r="A472">
        <v>470</v>
      </c>
      <c r="B472">
        <v>44.23313367056653</v>
      </c>
      <c r="C472">
        <v>1913.883602758174</v>
      </c>
      <c r="D472">
        <v>0.4310283684345458</v>
      </c>
      <c r="E472">
        <v>217.7176594655551</v>
      </c>
      <c r="F472">
        <v>16.74524516403645</v>
      </c>
      <c r="G472">
        <v>33459.83307653314</v>
      </c>
      <c r="H472">
        <v>0.3929598309155642</v>
      </c>
      <c r="I472">
        <v>0.1840860694863187</v>
      </c>
      <c r="J472">
        <v>17.97212940604794</v>
      </c>
      <c r="K472">
        <v>2.854044909010566</v>
      </c>
      <c r="L472">
        <v>925.0080340022423</v>
      </c>
      <c r="M472">
        <v>409.1827560713717</v>
      </c>
      <c r="N472">
        <v>453.0981037781556</v>
      </c>
    </row>
    <row r="473" spans="1:14">
      <c r="A473">
        <v>471</v>
      </c>
      <c r="B473">
        <v>44.24054135392556</v>
      </c>
      <c r="C473">
        <v>1913.528236478194</v>
      </c>
      <c r="D473">
        <v>0.4310543114372305</v>
      </c>
      <c r="E473">
        <v>217.6771620306239</v>
      </c>
      <c r="F473">
        <v>16.74835496684357</v>
      </c>
      <c r="G473">
        <v>33459.83307653314</v>
      </c>
      <c r="H473">
        <v>0.3929639875489154</v>
      </c>
      <c r="I473">
        <v>0.1840747442205699</v>
      </c>
      <c r="J473">
        <v>17.97240214392899</v>
      </c>
      <c r="K473">
        <v>2.854044909010566</v>
      </c>
      <c r="L473">
        <v>925.0080340022423</v>
      </c>
      <c r="M473">
        <v>409.1917855025157</v>
      </c>
      <c r="N473">
        <v>453.1131935317063</v>
      </c>
    </row>
    <row r="474" spans="1:14">
      <c r="A474">
        <v>472</v>
      </c>
      <c r="B474">
        <v>44.24128867509217</v>
      </c>
      <c r="C474">
        <v>1914.916309413628</v>
      </c>
      <c r="D474">
        <v>0.4310023723239313</v>
      </c>
      <c r="E474">
        <v>217.8226914152207</v>
      </c>
      <c r="F474">
        <v>16.73621452074249</v>
      </c>
      <c r="G474">
        <v>33459.83307653313</v>
      </c>
      <c r="H474">
        <v>0.3929654958176557</v>
      </c>
      <c r="I474">
        <v>0.1841096022101688</v>
      </c>
      <c r="J474">
        <v>17.97294435328142</v>
      </c>
      <c r="K474">
        <v>2.854044909010566</v>
      </c>
      <c r="L474">
        <v>925.0080340022423</v>
      </c>
      <c r="M474">
        <v>409.1558485718712</v>
      </c>
      <c r="N474">
        <v>452.9823034281682</v>
      </c>
    </row>
    <row r="475" spans="1:14">
      <c r="A475">
        <v>473</v>
      </c>
      <c r="B475">
        <v>44.24988059375206</v>
      </c>
      <c r="C475">
        <v>1914.502208520592</v>
      </c>
      <c r="D475">
        <v>0.4310324788332582</v>
      </c>
      <c r="E475">
        <v>217.7754956081008</v>
      </c>
      <c r="F475">
        <v>16.73983451206359</v>
      </c>
      <c r="G475">
        <v>33459.83307653313</v>
      </c>
      <c r="H475">
        <v>0.3929703156113447</v>
      </c>
      <c r="I475">
        <v>0.1840965228044476</v>
      </c>
      <c r="J475">
        <v>17.97326327321019</v>
      </c>
      <c r="K475">
        <v>2.854044909010566</v>
      </c>
      <c r="L475">
        <v>925.0080340022423</v>
      </c>
      <c r="M475">
        <v>409.1662623649179</v>
      </c>
      <c r="N475">
        <v>452.9991619266467</v>
      </c>
    </row>
    <row r="476" spans="1:14">
      <c r="A476">
        <v>474</v>
      </c>
      <c r="B476">
        <v>44.25850187769897</v>
      </c>
      <c r="C476">
        <v>1914.417280099465</v>
      </c>
      <c r="D476">
        <v>0.4310501215411036</v>
      </c>
      <c r="E476">
        <v>217.7629069103213</v>
      </c>
      <c r="F476">
        <v>16.74057713371135</v>
      </c>
      <c r="G476">
        <v>33459.83307653313</v>
      </c>
      <c r="H476">
        <v>0.3929754325463702</v>
      </c>
      <c r="I476">
        <v>0.1840915156101936</v>
      </c>
      <c r="J476">
        <v>17.97370144118002</v>
      </c>
      <c r="K476">
        <v>2.854044909010566</v>
      </c>
      <c r="L476">
        <v>925.0080340022423</v>
      </c>
      <c r="M476">
        <v>409.1683853318651</v>
      </c>
      <c r="N476">
        <v>452.9870994758737</v>
      </c>
    </row>
    <row r="477" spans="1:14">
      <c r="A477">
        <v>475</v>
      </c>
      <c r="B477">
        <v>44.26077491232138</v>
      </c>
      <c r="C477">
        <v>1914.313475219838</v>
      </c>
      <c r="D477">
        <v>0.4310578477777174</v>
      </c>
      <c r="E477">
        <v>217.7510205320249</v>
      </c>
      <c r="F477">
        <v>16.74148490227525</v>
      </c>
      <c r="G477">
        <v>33459.83307653313</v>
      </c>
      <c r="H477">
        <v>0.3929767047128365</v>
      </c>
      <c r="I477">
        <v>0.1840882425172637</v>
      </c>
      <c r="J477">
        <v>17.9737880519397</v>
      </c>
      <c r="K477">
        <v>2.854044909010566</v>
      </c>
      <c r="L477">
        <v>925.0080340022423</v>
      </c>
      <c r="M477">
        <v>409.1709542413365</v>
      </c>
      <c r="N477">
        <v>452.9909085999712</v>
      </c>
    </row>
    <row r="478" spans="1:14">
      <c r="A478">
        <v>476</v>
      </c>
      <c r="B478">
        <v>44.26349307370732</v>
      </c>
      <c r="C478">
        <v>1914.612578605412</v>
      </c>
      <c r="D478">
        <v>0.4310509447142447</v>
      </c>
      <c r="E478">
        <v>217.7812972332707</v>
      </c>
      <c r="F478">
        <v>16.73886952469455</v>
      </c>
      <c r="G478">
        <v>33459.83307653313</v>
      </c>
      <c r="H478">
        <v>0.3929785741568282</v>
      </c>
      <c r="I478">
        <v>0.1840948583609242</v>
      </c>
      <c r="J478">
        <v>17.97404341930883</v>
      </c>
      <c r="K478">
        <v>2.854044909010566</v>
      </c>
      <c r="L478">
        <v>925.0080340022423</v>
      </c>
      <c r="M478">
        <v>409.1632315029584</v>
      </c>
      <c r="N478">
        <v>452.9573813235972</v>
      </c>
    </row>
    <row r="479" spans="1:14">
      <c r="A479">
        <v>477</v>
      </c>
      <c r="B479">
        <v>44.25906431114718</v>
      </c>
      <c r="C479">
        <v>1914.379353667579</v>
      </c>
      <c r="D479">
        <v>0.4310525139969627</v>
      </c>
      <c r="E479">
        <v>217.7586831836052</v>
      </c>
      <c r="F479">
        <v>16.74090878707836</v>
      </c>
      <c r="G479">
        <v>33459.83307653313</v>
      </c>
      <c r="H479">
        <v>0.3929757417423048</v>
      </c>
      <c r="I479">
        <v>0.1840903679326198</v>
      </c>
      <c r="J479">
        <v>17.97371845835055</v>
      </c>
      <c r="K479">
        <v>2.854044909010566</v>
      </c>
      <c r="L479">
        <v>925.0080340022423</v>
      </c>
      <c r="M479">
        <v>409.169364072423</v>
      </c>
      <c r="N479">
        <v>452.9893939862649</v>
      </c>
    </row>
    <row r="480" spans="1:14">
      <c r="A480">
        <v>478</v>
      </c>
      <c r="B480">
        <v>44.25635216394105</v>
      </c>
      <c r="C480">
        <v>1913.876359010208</v>
      </c>
      <c r="D480">
        <v>0.4310673293244156</v>
      </c>
      <c r="E480">
        <v>217.7070087550661</v>
      </c>
      <c r="F480">
        <v>16.74530854239161</v>
      </c>
      <c r="G480">
        <v>33459.83307653315</v>
      </c>
      <c r="H480">
        <v>0.3929737473669517</v>
      </c>
      <c r="I480">
        <v>0.1840783777499861</v>
      </c>
      <c r="J480">
        <v>17.9733884803201</v>
      </c>
      <c r="K480">
        <v>2.854044909010566</v>
      </c>
      <c r="L480">
        <v>925.0080340022423</v>
      </c>
      <c r="M480">
        <v>409.1825671687986</v>
      </c>
      <c r="N480">
        <v>453.0435231750462</v>
      </c>
    </row>
    <row r="481" spans="1:14">
      <c r="A481">
        <v>479</v>
      </c>
      <c r="B481">
        <v>44.26080738612906</v>
      </c>
      <c r="C481">
        <v>1914.594473872423</v>
      </c>
      <c r="D481">
        <v>0.431047163525938</v>
      </c>
      <c r="E481">
        <v>217.7805404032187</v>
      </c>
      <c r="F481">
        <v>16.73902781030928</v>
      </c>
      <c r="G481">
        <v>33459.83307653315</v>
      </c>
      <c r="H481">
        <v>0.3929769454416861</v>
      </c>
      <c r="I481">
        <v>0.1840952783741034</v>
      </c>
      <c r="J481">
        <v>17.9738903931058</v>
      </c>
      <c r="K481">
        <v>2.854044909010566</v>
      </c>
      <c r="L481">
        <v>925.0080340022423</v>
      </c>
      <c r="M481">
        <v>409.1637368851636</v>
      </c>
      <c r="N481">
        <v>452.965169204026</v>
      </c>
    </row>
    <row r="482" spans="1:14">
      <c r="A482">
        <v>480</v>
      </c>
      <c r="B482">
        <v>44.25365557748575</v>
      </c>
      <c r="C482">
        <v>1914.368370010818</v>
      </c>
      <c r="D482">
        <v>0.4310440094360633</v>
      </c>
      <c r="E482">
        <v>217.7598594556999</v>
      </c>
      <c r="F482">
        <v>16.74100483776478</v>
      </c>
      <c r="G482">
        <v>33459.83307653313</v>
      </c>
      <c r="H482">
        <v>0.3929725158045296</v>
      </c>
      <c r="I482">
        <v>0.1840916385360119</v>
      </c>
      <c r="J482">
        <v>17.97341950456744</v>
      </c>
      <c r="K482">
        <v>2.854044909010566</v>
      </c>
      <c r="L482">
        <v>925.0080340022423</v>
      </c>
      <c r="M482">
        <v>409.1699235956251</v>
      </c>
      <c r="N482">
        <v>453.0048054141743</v>
      </c>
    </row>
    <row r="483" spans="1:14">
      <c r="A483">
        <v>481</v>
      </c>
      <c r="B483">
        <v>44.25643288823652</v>
      </c>
      <c r="C483">
        <v>1914.389268389986</v>
      </c>
      <c r="D483">
        <v>0.431047736664933</v>
      </c>
      <c r="E483">
        <v>217.7608416432648</v>
      </c>
      <c r="F483">
        <v>16.7408220850339</v>
      </c>
      <c r="G483">
        <v>33459.83307653313</v>
      </c>
      <c r="H483">
        <v>0.392974166067667</v>
      </c>
      <c r="I483">
        <v>0.1840915056953763</v>
      </c>
      <c r="J483">
        <v>17.97357897794435</v>
      </c>
      <c r="K483">
        <v>2.854044909010566</v>
      </c>
      <c r="L483">
        <v>925.0080340022423</v>
      </c>
      <c r="M483">
        <v>409.1691169478419</v>
      </c>
      <c r="N483">
        <v>452.9944265946967</v>
      </c>
    </row>
    <row r="484" spans="1:14">
      <c r="A484">
        <v>482</v>
      </c>
      <c r="B484">
        <v>44.25485345422895</v>
      </c>
      <c r="C484">
        <v>1914.477767997191</v>
      </c>
      <c r="D484">
        <v>0.4310418057121521</v>
      </c>
      <c r="E484">
        <v>217.7708417451947</v>
      </c>
      <c r="F484">
        <v>16.740048215416</v>
      </c>
      <c r="G484">
        <v>33459.83307653315</v>
      </c>
      <c r="H484">
        <v>0.3929733146407581</v>
      </c>
      <c r="I484">
        <v>0.1840940368798963</v>
      </c>
      <c r="J484">
        <v>17.97352394765823</v>
      </c>
      <c r="K484">
        <v>2.854044909010566</v>
      </c>
      <c r="L484">
        <v>925.0080340022423</v>
      </c>
      <c r="M484">
        <v>409.1670549871104</v>
      </c>
      <c r="N484">
        <v>452.9914876805889</v>
      </c>
    </row>
    <row r="485" spans="1:14">
      <c r="A485">
        <v>483</v>
      </c>
      <c r="B485">
        <v>44.25748178245937</v>
      </c>
      <c r="C485">
        <v>1914.609956604849</v>
      </c>
      <c r="D485">
        <v>0.4310410575531121</v>
      </c>
      <c r="E485">
        <v>217.783591075786</v>
      </c>
      <c r="F485">
        <v>16.73889244807128</v>
      </c>
      <c r="G485">
        <v>33459.83307653315</v>
      </c>
      <c r="H485">
        <v>0.3929749733736841</v>
      </c>
      <c r="I485">
        <v>0.1840966785237936</v>
      </c>
      <c r="J485">
        <v>17.97371524196114</v>
      </c>
      <c r="K485">
        <v>2.854044909010566</v>
      </c>
      <c r="L485">
        <v>925.0080340022423</v>
      </c>
      <c r="M485">
        <v>409.1634516538583</v>
      </c>
      <c r="N485">
        <v>452.972034384706</v>
      </c>
    </row>
    <row r="486" spans="1:14">
      <c r="A486">
        <v>484</v>
      </c>
      <c r="B486">
        <v>44.26175582011886</v>
      </c>
      <c r="C486">
        <v>1914.567684687388</v>
      </c>
      <c r="D486">
        <v>0.4310498143641427</v>
      </c>
      <c r="E486">
        <v>217.7773336322522</v>
      </c>
      <c r="F486">
        <v>16.73926202762995</v>
      </c>
      <c r="G486">
        <v>33459.83307653313</v>
      </c>
      <c r="H486">
        <v>0.3929775123869296</v>
      </c>
      <c r="I486">
        <v>0.1840941788005018</v>
      </c>
      <c r="J486">
        <v>17.97393250164447</v>
      </c>
      <c r="K486">
        <v>2.854044909010566</v>
      </c>
      <c r="L486">
        <v>925.0080340022423</v>
      </c>
      <c r="M486">
        <v>409.1645203106075</v>
      </c>
      <c r="N486">
        <v>452.9658811604131</v>
      </c>
    </row>
    <row r="487" spans="1:14">
      <c r="A487">
        <v>485</v>
      </c>
      <c r="B487">
        <v>44.262531739419</v>
      </c>
      <c r="C487">
        <v>1914.724770751759</v>
      </c>
      <c r="D487">
        <v>0.4310450802284416</v>
      </c>
      <c r="E487">
        <v>217.7935046018684</v>
      </c>
      <c r="F487">
        <v>16.7378887207022</v>
      </c>
      <c r="G487">
        <v>33459.83307653313</v>
      </c>
      <c r="H487">
        <v>0.3929780961504939</v>
      </c>
      <c r="I487">
        <v>0.1840979206670619</v>
      </c>
      <c r="J487">
        <v>17.97403147929429</v>
      </c>
      <c r="K487">
        <v>2.854044909010566</v>
      </c>
      <c r="L487">
        <v>925.0080340022423</v>
      </c>
      <c r="M487">
        <v>409.1604224186698</v>
      </c>
      <c r="N487">
        <v>452.9491564820232</v>
      </c>
    </row>
    <row r="488" spans="1:14">
      <c r="A488">
        <v>486</v>
      </c>
      <c r="B488">
        <v>44.25766300300922</v>
      </c>
      <c r="C488">
        <v>1914.666891067441</v>
      </c>
      <c r="D488">
        <v>0.4310392120434141</v>
      </c>
      <c r="E488">
        <v>217.7895048989029</v>
      </c>
      <c r="F488">
        <v>16.7383947009956</v>
      </c>
      <c r="G488">
        <v>33459.83307653313</v>
      </c>
      <c r="H488">
        <v>0.3929751389298755</v>
      </c>
      <c r="I488">
        <v>0.1840979755963374</v>
      </c>
      <c r="J488">
        <v>17.97374571731653</v>
      </c>
      <c r="K488">
        <v>2.854044909010566</v>
      </c>
      <c r="L488">
        <v>925.0080340022423</v>
      </c>
      <c r="M488">
        <v>409.1620521535909</v>
      </c>
      <c r="N488">
        <v>452.9665721466652</v>
      </c>
    </row>
    <row r="489" spans="1:14">
      <c r="A489">
        <v>487</v>
      </c>
      <c r="B489">
        <v>44.26376201150761</v>
      </c>
      <c r="C489">
        <v>1914.717706959336</v>
      </c>
      <c r="D489">
        <v>0.4310473418581071</v>
      </c>
      <c r="E489">
        <v>217.7922198602053</v>
      </c>
      <c r="F489">
        <v>16.7379504702599</v>
      </c>
      <c r="G489">
        <v>33459.83307653313</v>
      </c>
      <c r="H489">
        <v>0.3929788110340444</v>
      </c>
      <c r="I489">
        <v>0.1840974825937328</v>
      </c>
      <c r="J489">
        <v>17.97409652403448</v>
      </c>
      <c r="K489">
        <v>2.854044909010566</v>
      </c>
      <c r="L489">
        <v>925.0080340022423</v>
      </c>
      <c r="M489">
        <v>409.1604558913284</v>
      </c>
      <c r="N489">
        <v>452.9458006171245</v>
      </c>
    </row>
    <row r="490" spans="1:14">
      <c r="A490">
        <v>488</v>
      </c>
      <c r="B490">
        <v>44.27984085942686</v>
      </c>
      <c r="C490">
        <v>1915.026892921693</v>
      </c>
      <c r="D490">
        <v>0.4310622262869493</v>
      </c>
      <c r="E490">
        <v>217.8178427419638</v>
      </c>
      <c r="F490">
        <v>16.73524808558679</v>
      </c>
      <c r="G490">
        <v>33459.83307653313</v>
      </c>
      <c r="H490">
        <v>0.3929886742223105</v>
      </c>
      <c r="I490">
        <v>0.1841002126191231</v>
      </c>
      <c r="J490">
        <v>17.97508225195493</v>
      </c>
      <c r="K490">
        <v>2.854044909010566</v>
      </c>
      <c r="L490">
        <v>925.0080340022423</v>
      </c>
      <c r="M490">
        <v>409.1520890934771</v>
      </c>
      <c r="N490">
        <v>452.8788748776598</v>
      </c>
    </row>
    <row r="491" spans="1:14">
      <c r="A491">
        <v>489</v>
      </c>
      <c r="B491">
        <v>44.2590936178702</v>
      </c>
      <c r="C491">
        <v>1914.692158029746</v>
      </c>
      <c r="D491">
        <v>0.4310406079806165</v>
      </c>
      <c r="E491">
        <v>217.7915442376822</v>
      </c>
      <c r="F491">
        <v>16.7381738151544</v>
      </c>
      <c r="G491">
        <v>33459.83307653313</v>
      </c>
      <c r="H491">
        <v>0.3929760104961516</v>
      </c>
      <c r="I491">
        <v>0.1840981969972862</v>
      </c>
      <c r="J491">
        <v>17.97383282770919</v>
      </c>
      <c r="K491">
        <v>2.854044909010566</v>
      </c>
      <c r="L491">
        <v>925.0080340022423</v>
      </c>
      <c r="M491">
        <v>409.1613327570038</v>
      </c>
      <c r="N491">
        <v>452.9603661131054</v>
      </c>
    </row>
    <row r="492" spans="1:14">
      <c r="A492">
        <v>490</v>
      </c>
      <c r="B492">
        <v>44.26165370895752</v>
      </c>
      <c r="C492">
        <v>1914.958130293509</v>
      </c>
      <c r="D492">
        <v>0.43103468762589</v>
      </c>
      <c r="E492">
        <v>217.8183991106099</v>
      </c>
      <c r="F492">
        <v>16.73584901759855</v>
      </c>
      <c r="G492">
        <v>33459.83307653313</v>
      </c>
      <c r="H492">
        <v>0.392977751706749</v>
      </c>
      <c r="I492">
        <v>0.184104085468088</v>
      </c>
      <c r="J492">
        <v>17.97406802489979</v>
      </c>
      <c r="K492">
        <v>2.854044909010566</v>
      </c>
      <c r="L492">
        <v>925.0080340022423</v>
      </c>
      <c r="M492">
        <v>409.1544156561885</v>
      </c>
      <c r="N492">
        <v>452.929985865542</v>
      </c>
    </row>
    <row r="493" spans="1:14">
      <c r="A493">
        <v>491</v>
      </c>
      <c r="B493">
        <v>44.26365924852355</v>
      </c>
      <c r="C493">
        <v>1914.487725172429</v>
      </c>
      <c r="D493">
        <v>0.431056020127561</v>
      </c>
      <c r="E493">
        <v>217.7681129904731</v>
      </c>
      <c r="F493">
        <v>16.7399611510847</v>
      </c>
      <c r="G493">
        <v>33459.83307653313</v>
      </c>
      <c r="H493">
        <v>0.3929785844539151</v>
      </c>
      <c r="I493">
        <v>0.1840916052058121</v>
      </c>
      <c r="J493">
        <v>17.97400745353082</v>
      </c>
      <c r="K493">
        <v>2.854044909010566</v>
      </c>
      <c r="L493">
        <v>925.0080340022423</v>
      </c>
      <c r="M493">
        <v>409.1664992370304</v>
      </c>
      <c r="N493">
        <v>452.9681785633726</v>
      </c>
    </row>
    <row r="494" spans="1:14">
      <c r="A494">
        <v>492</v>
      </c>
      <c r="B494">
        <v>44.25417282489189</v>
      </c>
      <c r="C494">
        <v>1914.732292421214</v>
      </c>
      <c r="D494">
        <v>0.4310309677215198</v>
      </c>
      <c r="E494">
        <v>217.7978877500218</v>
      </c>
      <c r="F494">
        <v>16.73782296902149</v>
      </c>
      <c r="G494">
        <v>33459.83307653313</v>
      </c>
      <c r="H494">
        <v>0.3929731173333364</v>
      </c>
      <c r="I494">
        <v>0.1841005808275306</v>
      </c>
      <c r="J494">
        <v>17.97357869424248</v>
      </c>
      <c r="K494">
        <v>2.854044909010566</v>
      </c>
      <c r="L494">
        <v>925.0080340022423</v>
      </c>
      <c r="M494">
        <v>409.1605826288839</v>
      </c>
      <c r="N494">
        <v>452.9700537591344</v>
      </c>
    </row>
    <row r="495" spans="1:14">
      <c r="A495">
        <v>493</v>
      </c>
      <c r="B495">
        <v>44.26529481925709</v>
      </c>
      <c r="C495">
        <v>1914.72868864168</v>
      </c>
      <c r="D495">
        <v>0.4310495161252842</v>
      </c>
      <c r="E495">
        <v>217.7927334444493</v>
      </c>
      <c r="F495">
        <v>16.73785447187839</v>
      </c>
      <c r="G495">
        <v>33459.83307653313</v>
      </c>
      <c r="H495">
        <v>0.3929797528145599</v>
      </c>
      <c r="I495">
        <v>0.1840971619876303</v>
      </c>
      <c r="J495">
        <v>17.97418352848604</v>
      </c>
      <c r="K495">
        <v>2.854044909010566</v>
      </c>
      <c r="L495">
        <v>925.0080340022423</v>
      </c>
      <c r="M495">
        <v>409.1602418844863</v>
      </c>
      <c r="N495">
        <v>452.9421798351079</v>
      </c>
    </row>
    <row r="496" spans="1:14">
      <c r="A496">
        <v>494</v>
      </c>
      <c r="B496">
        <v>44.26488500663261</v>
      </c>
      <c r="C496">
        <v>1914.818629336384</v>
      </c>
      <c r="D496">
        <v>0.4310454599293793</v>
      </c>
      <c r="E496">
        <v>217.802381376545</v>
      </c>
      <c r="F496">
        <v>16.73706828031121</v>
      </c>
      <c r="G496">
        <v>33459.83307653313</v>
      </c>
      <c r="H496">
        <v>0.3929795960444549</v>
      </c>
      <c r="I496">
        <v>0.1840994005913175</v>
      </c>
      <c r="J496">
        <v>17.97419263822708</v>
      </c>
      <c r="K496">
        <v>2.854044909010566</v>
      </c>
      <c r="L496">
        <v>925.0080340022423</v>
      </c>
      <c r="M496">
        <v>409.1580786599965</v>
      </c>
      <c r="N496">
        <v>452.9362992180452</v>
      </c>
    </row>
    <row r="497" spans="1:14">
      <c r="A497">
        <v>495</v>
      </c>
      <c r="B497">
        <v>44.25706049042056</v>
      </c>
      <c r="C497">
        <v>1914.806074345335</v>
      </c>
      <c r="D497">
        <v>0.4310328691106692</v>
      </c>
      <c r="E497">
        <v>217.8043836563066</v>
      </c>
      <c r="F497">
        <v>16.73717802183818</v>
      </c>
      <c r="G497">
        <v>33459.83307653313</v>
      </c>
      <c r="H497">
        <v>0.3929748805264461</v>
      </c>
      <c r="I497">
        <v>0.1841017094748927</v>
      </c>
      <c r="J497">
        <v>17.97376292981912</v>
      </c>
      <c r="K497">
        <v>2.854044909010566</v>
      </c>
      <c r="L497">
        <v>925.0080340022423</v>
      </c>
      <c r="M497">
        <v>409.1584423153309</v>
      </c>
      <c r="N497">
        <v>452.9546466800299</v>
      </c>
    </row>
    <row r="498" spans="1:14">
      <c r="A498">
        <v>496</v>
      </c>
      <c r="B498">
        <v>44.26345690282736</v>
      </c>
      <c r="C498">
        <v>1914.708970817643</v>
      </c>
      <c r="D498">
        <v>0.4310472315468809</v>
      </c>
      <c r="E498">
        <v>217.791451836534</v>
      </c>
      <c r="F498">
        <v>16.73802683962422</v>
      </c>
      <c r="G498">
        <v>33459.83307653314</v>
      </c>
      <c r="H498">
        <v>0.3929786411461116</v>
      </c>
      <c r="I498">
        <v>0.1840972080567441</v>
      </c>
      <c r="J498">
        <v>17.97407604539928</v>
      </c>
      <c r="K498">
        <v>2.854044909010566</v>
      </c>
      <c r="L498">
        <v>925.0080340022423</v>
      </c>
      <c r="M498">
        <v>409.1608289415273</v>
      </c>
      <c r="N498">
        <v>452.9485422537538</v>
      </c>
    </row>
    <row r="499" spans="1:14">
      <c r="A499">
        <v>497</v>
      </c>
      <c r="B499">
        <v>44.26159588354209</v>
      </c>
      <c r="C499">
        <v>1914.437977309206</v>
      </c>
      <c r="D499">
        <v>0.4310545464646651</v>
      </c>
      <c r="E499">
        <v>217.7637825074519</v>
      </c>
      <c r="F499">
        <v>16.74039614940147</v>
      </c>
      <c r="G499">
        <v>33459.83307653313</v>
      </c>
      <c r="H499">
        <v>0.3929773275676957</v>
      </c>
      <c r="I499">
        <v>0.1840908761396841</v>
      </c>
      <c r="J499">
        <v>17.97387669434212</v>
      </c>
      <c r="K499">
        <v>2.854044909010566</v>
      </c>
      <c r="L499">
        <v>925.0080340022423</v>
      </c>
      <c r="M499">
        <v>409.1679490625799</v>
      </c>
      <c r="N499">
        <v>452.9786495676983</v>
      </c>
    </row>
    <row r="500" spans="1:14">
      <c r="A500">
        <v>498</v>
      </c>
      <c r="B500">
        <v>44.26436900995022</v>
      </c>
      <c r="C500">
        <v>1914.735080737814</v>
      </c>
      <c r="D500">
        <v>0.4310477296042879</v>
      </c>
      <c r="E500">
        <v>217.79380028159</v>
      </c>
      <c r="F500">
        <v>16.73779859470982</v>
      </c>
      <c r="G500">
        <v>33459.83307653313</v>
      </c>
      <c r="H500">
        <v>0.3929792012198406</v>
      </c>
      <c r="I500">
        <v>0.1840976239976101</v>
      </c>
      <c r="J500">
        <v>17.97413520875176</v>
      </c>
      <c r="K500">
        <v>2.854044909010566</v>
      </c>
      <c r="L500">
        <v>925.0080340022423</v>
      </c>
      <c r="M500">
        <v>409.1600912825786</v>
      </c>
      <c r="N500">
        <v>452.9436221124177</v>
      </c>
    </row>
    <row r="501" spans="1:14">
      <c r="A501">
        <v>499</v>
      </c>
      <c r="B501">
        <v>44.26614451492596</v>
      </c>
      <c r="C501">
        <v>1914.635707840913</v>
      </c>
      <c r="D501">
        <v>0.4310544895604267</v>
      </c>
      <c r="E501">
        <v>217.7826014271314</v>
      </c>
      <c r="F501">
        <v>16.7386673153376</v>
      </c>
      <c r="G501">
        <v>33459.83307653313</v>
      </c>
      <c r="H501">
        <v>0.3929801901293117</v>
      </c>
      <c r="I501">
        <v>0.1840945423486583</v>
      </c>
      <c r="J501">
        <v>17.97419614015814</v>
      </c>
      <c r="K501">
        <v>2.854044909010566</v>
      </c>
      <c r="L501">
        <v>925.0080340022423</v>
      </c>
      <c r="M501">
        <v>409.1626287378041</v>
      </c>
      <c r="N501">
        <v>452.9487157342733</v>
      </c>
    </row>
    <row r="502" spans="1:14">
      <c r="A502">
        <v>500</v>
      </c>
      <c r="B502">
        <v>44.26200514873893</v>
      </c>
      <c r="C502">
        <v>1914.625832956938</v>
      </c>
      <c r="D502">
        <v>0.431048002172623</v>
      </c>
      <c r="E502">
        <v>217.7833359046614</v>
      </c>
      <c r="F502">
        <v>16.73875364677365</v>
      </c>
      <c r="G502">
        <v>33459.83307653314</v>
      </c>
      <c r="H502">
        <v>0.3929777088168449</v>
      </c>
      <c r="I502">
        <v>0.184095564888621</v>
      </c>
      <c r="J502">
        <v>17.97396729166025</v>
      </c>
      <c r="K502">
        <v>2.854044909010566</v>
      </c>
      <c r="L502">
        <v>925.0080340022423</v>
      </c>
      <c r="M502">
        <v>409.1630136117342</v>
      </c>
      <c r="N502">
        <v>452.9597515055698</v>
      </c>
    </row>
    <row r="503" spans="1:14">
      <c r="A503">
        <v>501</v>
      </c>
      <c r="B503">
        <v>44.26277263643239</v>
      </c>
      <c r="C503">
        <v>1914.767784995503</v>
      </c>
      <c r="D503">
        <v>0.4310438304173828</v>
      </c>
      <c r="E503">
        <v>217.7979202650526</v>
      </c>
      <c r="F503">
        <v>16.73751271290071</v>
      </c>
      <c r="G503">
        <v>33459.83307653315</v>
      </c>
      <c r="H503">
        <v>0.392978272703557</v>
      </c>
      <c r="I503">
        <v>0.1840989382651748</v>
      </c>
      <c r="J503">
        <v>17.97406004993763</v>
      </c>
      <c r="K503">
        <v>2.854044909010566</v>
      </c>
      <c r="L503">
        <v>925.0080340022423</v>
      </c>
      <c r="M503">
        <v>409.1592978846818</v>
      </c>
      <c r="N503">
        <v>452.9445651407539</v>
      </c>
    </row>
    <row r="504" spans="1:14">
      <c r="A504">
        <v>502</v>
      </c>
      <c r="B504">
        <v>44.26375898689304</v>
      </c>
      <c r="C504">
        <v>1914.661338908731</v>
      </c>
      <c r="D504">
        <v>0.4310495584206972</v>
      </c>
      <c r="E504">
        <v>217.7863182834569</v>
      </c>
      <c r="F504">
        <v>16.73844323920027</v>
      </c>
      <c r="G504">
        <v>33459.83307653313</v>
      </c>
      <c r="H504">
        <v>0.3929787856737743</v>
      </c>
      <c r="I504">
        <v>0.1840959074359252</v>
      </c>
      <c r="J504">
        <v>17.97407534172262</v>
      </c>
      <c r="K504">
        <v>2.854044909010566</v>
      </c>
      <c r="L504">
        <v>925.0080340022423</v>
      </c>
      <c r="M504">
        <v>409.1620553393537</v>
      </c>
      <c r="N504">
        <v>452.9521904579249</v>
      </c>
    </row>
    <row r="505" spans="1:14">
      <c r="A505">
        <v>503</v>
      </c>
      <c r="B505">
        <v>44.26820733333496</v>
      </c>
      <c r="C505">
        <v>1914.845822964822</v>
      </c>
      <c r="D505">
        <v>0.43104984301533</v>
      </c>
      <c r="E505">
        <v>217.8037881756992</v>
      </c>
      <c r="F505">
        <v>16.73683058931254</v>
      </c>
      <c r="G505">
        <v>33459.83307653315</v>
      </c>
      <c r="H505">
        <v>0.3929815781840484</v>
      </c>
      <c r="I505">
        <v>0.1840992692244285</v>
      </c>
      <c r="J505">
        <v>17.9743843880851</v>
      </c>
      <c r="K505">
        <v>2.854044909010566</v>
      </c>
      <c r="L505">
        <v>925.0080340022423</v>
      </c>
      <c r="M505">
        <v>409.1570814553099</v>
      </c>
      <c r="N505">
        <v>452.9236145575313</v>
      </c>
    </row>
    <row r="506" spans="1:14">
      <c r="A506">
        <v>504</v>
      </c>
      <c r="B506">
        <v>44.26340284913793</v>
      </c>
      <c r="C506">
        <v>1914.619668846289</v>
      </c>
      <c r="D506">
        <v>0.431050563287227</v>
      </c>
      <c r="E506">
        <v>217.7820927248235</v>
      </c>
      <c r="F506">
        <v>16.73880753712654</v>
      </c>
      <c r="G506">
        <v>33459.83307653313</v>
      </c>
      <c r="H506">
        <v>0.3929785400452846</v>
      </c>
      <c r="I506">
        <v>0.1840949653578989</v>
      </c>
      <c r="J506">
        <v>17.97404083338343</v>
      </c>
      <c r="K506">
        <v>2.854044909010566</v>
      </c>
      <c r="L506">
        <v>925.0080340022423</v>
      </c>
      <c r="M506">
        <v>409.1631432718329</v>
      </c>
      <c r="N506">
        <v>452.9569370505507</v>
      </c>
    </row>
    <row r="507" spans="1:14">
      <c r="A507">
        <v>505</v>
      </c>
      <c r="B507">
        <v>44.26168113763609</v>
      </c>
      <c r="C507">
        <v>1914.79995072924</v>
      </c>
      <c r="D507">
        <v>0.4310408268435668</v>
      </c>
      <c r="E507">
        <v>217.8017793068111</v>
      </c>
      <c r="F507">
        <v>16.73723154808392</v>
      </c>
      <c r="G507">
        <v>33459.83307653313</v>
      </c>
      <c r="H507">
        <v>0.3929776573602633</v>
      </c>
      <c r="I507">
        <v>0.1840999930178631</v>
      </c>
      <c r="J507">
        <v>17.97401187697839</v>
      </c>
      <c r="K507">
        <v>2.854044909010566</v>
      </c>
      <c r="L507">
        <v>925.0080340022423</v>
      </c>
      <c r="M507">
        <v>409.1585871912588</v>
      </c>
      <c r="N507">
        <v>452.9449822876574</v>
      </c>
    </row>
    <row r="508" spans="1:14">
      <c r="A508">
        <v>506</v>
      </c>
      <c r="B508">
        <v>44.26323795445209</v>
      </c>
      <c r="C508">
        <v>1914.80337013487</v>
      </c>
      <c r="D508">
        <v>0.4310432670825322</v>
      </c>
      <c r="E508">
        <v>217.801468472725</v>
      </c>
      <c r="F508">
        <v>16.73720165917487</v>
      </c>
      <c r="G508">
        <v>33459.83307653313</v>
      </c>
      <c r="H508">
        <v>0.3929785871800661</v>
      </c>
      <c r="I508">
        <v>0.1840996274437458</v>
      </c>
      <c r="J508">
        <v>17.97409797032411</v>
      </c>
      <c r="K508">
        <v>2.854044909010566</v>
      </c>
      <c r="L508">
        <v>925.0080340022423</v>
      </c>
      <c r="M508">
        <v>409.1584252350267</v>
      </c>
      <c r="N508">
        <v>452.9406450065337</v>
      </c>
    </row>
    <row r="509" spans="1:14">
      <c r="A509">
        <v>507</v>
      </c>
      <c r="B509">
        <v>44.25804596155397</v>
      </c>
      <c r="C509">
        <v>1914.838219697553</v>
      </c>
      <c r="D509">
        <v>0.4310333600047723</v>
      </c>
      <c r="E509">
        <v>217.8073658463184</v>
      </c>
      <c r="F509">
        <v>16.73689704641314</v>
      </c>
      <c r="G509">
        <v>33459.83307653316</v>
      </c>
      <c r="H509">
        <v>0.3929755226840471</v>
      </c>
      <c r="I509">
        <v>0.1841020082623993</v>
      </c>
      <c r="J509">
        <v>17.97382748698589</v>
      </c>
      <c r="K509">
        <v>2.854044909010566</v>
      </c>
      <c r="L509">
        <v>925.0080340022423</v>
      </c>
      <c r="M509">
        <v>409.1577757779277</v>
      </c>
      <c r="N509">
        <v>452.9509695538265</v>
      </c>
    </row>
    <row r="510" spans="1:14">
      <c r="A510">
        <v>508</v>
      </c>
      <c r="B510">
        <v>44.26146774650773</v>
      </c>
      <c r="C510">
        <v>1914.898466317048</v>
      </c>
      <c r="D510">
        <v>0.4310367220985619</v>
      </c>
      <c r="E510">
        <v>217.812228757188</v>
      </c>
      <c r="F510">
        <v>16.73637046942454</v>
      </c>
      <c r="G510">
        <v>33459.83307653314</v>
      </c>
      <c r="H510">
        <v>0.392977611793303</v>
      </c>
      <c r="I510">
        <v>0.1841024964233721</v>
      </c>
      <c r="J510">
        <v>17.97403553410752</v>
      </c>
      <c r="K510">
        <v>2.854044909010566</v>
      </c>
      <c r="L510">
        <v>925.0080340022423</v>
      </c>
      <c r="M510">
        <v>409.1560942347477</v>
      </c>
      <c r="N510">
        <v>452.9368307161507</v>
      </c>
    </row>
    <row r="511" spans="1:14">
      <c r="A511">
        <v>509</v>
      </c>
      <c r="B511">
        <v>44.26284002813563</v>
      </c>
      <c r="C511">
        <v>1914.946765011339</v>
      </c>
      <c r="D511">
        <v>0.4310372029779191</v>
      </c>
      <c r="E511">
        <v>217.8167330270279</v>
      </c>
      <c r="F511">
        <v>16.73594834550151</v>
      </c>
      <c r="G511">
        <v>33459.83307653313</v>
      </c>
      <c r="H511">
        <v>0.3929784858005498</v>
      </c>
      <c r="I511">
        <v>0.1841031654042986</v>
      </c>
      <c r="J511">
        <v>17.9741270784426</v>
      </c>
      <c r="K511">
        <v>2.854044909010566</v>
      </c>
      <c r="L511">
        <v>925.0080340022423</v>
      </c>
      <c r="M511">
        <v>409.1549231189969</v>
      </c>
      <c r="N511">
        <v>452.9300685383939</v>
      </c>
    </row>
    <row r="512" spans="1:14">
      <c r="A512">
        <v>510</v>
      </c>
      <c r="B512">
        <v>44.26215691254849</v>
      </c>
      <c r="C512">
        <v>1915.003958488196</v>
      </c>
      <c r="D512">
        <v>0.431033884207333</v>
      </c>
      <c r="E512">
        <v>217.8230362892848</v>
      </c>
      <c r="F512">
        <v>16.73544850994235</v>
      </c>
      <c r="G512">
        <v>33459.83307653313</v>
      </c>
      <c r="H512">
        <v>0.3929781225598635</v>
      </c>
      <c r="I512">
        <v>0.1841048102413383</v>
      </c>
      <c r="J512">
        <v>17.97411045127744</v>
      </c>
      <c r="K512">
        <v>2.854044909010566</v>
      </c>
      <c r="L512">
        <v>925.0080340022423</v>
      </c>
      <c r="M512">
        <v>409.1534751081258</v>
      </c>
      <c r="N512">
        <v>452.9265962114923</v>
      </c>
    </row>
    <row r="513" spans="1:14">
      <c r="A513">
        <v>511</v>
      </c>
      <c r="B513">
        <v>44.26241612495646</v>
      </c>
      <c r="C513">
        <v>1914.79452741908</v>
      </c>
      <c r="D513">
        <v>0.4310423687374197</v>
      </c>
      <c r="E513">
        <v>217.8009315891316</v>
      </c>
      <c r="F513">
        <v>16.73727895327367</v>
      </c>
      <c r="G513">
        <v>33459.83307653313</v>
      </c>
      <c r="H513">
        <v>0.3929781269019968</v>
      </c>
      <c r="I513">
        <v>0.184099356063719</v>
      </c>
      <c r="J513">
        <v>17.97404863277904</v>
      </c>
      <c r="K513">
        <v>2.854044909010566</v>
      </c>
      <c r="L513">
        <v>925.0080340022423</v>
      </c>
      <c r="M513">
        <v>409.1589605634749</v>
      </c>
      <c r="N513">
        <v>452.9461005751975</v>
      </c>
    </row>
    <row r="514" spans="1:14">
      <c r="A514">
        <v>512</v>
      </c>
      <c r="B514">
        <v>44.26123403475241</v>
      </c>
      <c r="C514">
        <v>1914.93849036099</v>
      </c>
      <c r="D514">
        <v>0.4310348673483939</v>
      </c>
      <c r="E514">
        <v>217.816554983452</v>
      </c>
      <c r="F514">
        <v>16.73602066329214</v>
      </c>
      <c r="G514">
        <v>33459.83307653315</v>
      </c>
      <c r="H514">
        <v>0.3929775228173619</v>
      </c>
      <c r="I514">
        <v>0.1841034226303344</v>
      </c>
      <c r="J514">
        <v>17.97403653851732</v>
      </c>
      <c r="K514">
        <v>2.854044909010566</v>
      </c>
      <c r="L514">
        <v>925.0080340022423</v>
      </c>
      <c r="M514">
        <v>409.1552130027683</v>
      </c>
      <c r="N514">
        <v>452.9350644556499</v>
      </c>
    </row>
    <row r="515" spans="1:14">
      <c r="A515">
        <v>513</v>
      </c>
      <c r="B515">
        <v>44.26091758574945</v>
      </c>
      <c r="C515">
        <v>1914.97841475916</v>
      </c>
      <c r="D515">
        <v>0.4310327772383601</v>
      </c>
      <c r="E515">
        <v>217.8208735825331</v>
      </c>
      <c r="F515">
        <v>16.73567174262149</v>
      </c>
      <c r="G515">
        <v>33459.83307653313</v>
      </c>
      <c r="H515">
        <v>0.3929773535175737</v>
      </c>
      <c r="I515">
        <v>0.1841046154716957</v>
      </c>
      <c r="J515">
        <v>17.97403421114117</v>
      </c>
      <c r="K515">
        <v>2.854044909010566</v>
      </c>
      <c r="L515">
        <v>925.0080340022423</v>
      </c>
      <c r="M515">
        <v>409.1541092706463</v>
      </c>
      <c r="N515">
        <v>452.9313867686357</v>
      </c>
    </row>
    <row r="516" spans="1:14">
      <c r="A516">
        <v>514</v>
      </c>
      <c r="B516">
        <v>44.26586300413492</v>
      </c>
      <c r="C516">
        <v>1914.912037332995</v>
      </c>
      <c r="D516">
        <v>0.4310435557331382</v>
      </c>
      <c r="E516">
        <v>217.8117922575052</v>
      </c>
      <c r="F516">
        <v>16.7362518584669</v>
      </c>
      <c r="G516">
        <v>33459.83307653313</v>
      </c>
      <c r="H516">
        <v>0.3929802694399892</v>
      </c>
      <c r="I516">
        <v>0.1841013369427494</v>
      </c>
      <c r="J516">
        <v>17.97427918288606</v>
      </c>
      <c r="K516">
        <v>2.854044909010566</v>
      </c>
      <c r="L516">
        <v>925.0080340022423</v>
      </c>
      <c r="M516">
        <v>409.1557465993761</v>
      </c>
      <c r="N516">
        <v>452.9260867212473</v>
      </c>
    </row>
    <row r="517" spans="1:14">
      <c r="A517">
        <v>515</v>
      </c>
      <c r="B517">
        <v>44.2624959874543</v>
      </c>
      <c r="C517">
        <v>1915.023476770229</v>
      </c>
      <c r="D517">
        <v>0.431033698819365</v>
      </c>
      <c r="E517">
        <v>217.8249412269945</v>
      </c>
      <c r="F517">
        <v>16.73527793908098</v>
      </c>
      <c r="G517">
        <v>33459.83307653313</v>
      </c>
      <c r="H517">
        <v>0.3929783410391977</v>
      </c>
      <c r="I517">
        <v>0.1841051990987398</v>
      </c>
      <c r="J517">
        <v>17.97413606912344</v>
      </c>
      <c r="K517">
        <v>2.854044909010566</v>
      </c>
      <c r="L517">
        <v>925.0080340022423</v>
      </c>
      <c r="M517">
        <v>409.1529593696006</v>
      </c>
      <c r="N517">
        <v>452.9239534126029</v>
      </c>
    </row>
    <row r="518" spans="1:14">
      <c r="A518">
        <v>516</v>
      </c>
      <c r="B518">
        <v>44.26395650849365</v>
      </c>
      <c r="C518">
        <v>1914.905183435325</v>
      </c>
      <c r="D518">
        <v>0.4310406499326064</v>
      </c>
      <c r="E518">
        <v>217.811886690123</v>
      </c>
      <c r="F518">
        <v>16.73631176146294</v>
      </c>
      <c r="G518">
        <v>33459.83307653313</v>
      </c>
      <c r="H518">
        <v>0.3929791224580594</v>
      </c>
      <c r="I518">
        <v>0.1841017644482564</v>
      </c>
      <c r="J518">
        <v>17.97417291586432</v>
      </c>
      <c r="K518">
        <v>2.854044909010566</v>
      </c>
      <c r="L518">
        <v>925.0080340022423</v>
      </c>
      <c r="M518">
        <v>409.1559699790646</v>
      </c>
      <c r="N518">
        <v>452.9312632742489</v>
      </c>
    </row>
    <row r="519" spans="1:14">
      <c r="A519">
        <v>517</v>
      </c>
      <c r="B519">
        <v>44.26396397399663</v>
      </c>
      <c r="C519">
        <v>1915.017400375134</v>
      </c>
      <c r="D519">
        <v>0.4310363680629773</v>
      </c>
      <c r="E519">
        <v>217.82367501251</v>
      </c>
      <c r="F519">
        <v>16.73533104051012</v>
      </c>
      <c r="G519">
        <v>33459.83307653314</v>
      </c>
      <c r="H519">
        <v>0.3929792139292386</v>
      </c>
      <c r="I519">
        <v>0.1841045908996234</v>
      </c>
      <c r="J519">
        <v>17.97421369548263</v>
      </c>
      <c r="K519">
        <v>2.854044909010566</v>
      </c>
      <c r="L519">
        <v>925.0080340022423</v>
      </c>
      <c r="M519">
        <v>409.1530739516624</v>
      </c>
      <c r="N519">
        <v>452.9209405950105</v>
      </c>
    </row>
    <row r="520" spans="1:14">
      <c r="A520">
        <v>518</v>
      </c>
      <c r="B520">
        <v>44.26165943630824</v>
      </c>
      <c r="C520">
        <v>1914.809897440075</v>
      </c>
      <c r="D520">
        <v>0.4310405005123219</v>
      </c>
      <c r="E520">
        <v>217.8028623683046</v>
      </c>
      <c r="F520">
        <v>16.73714460451703</v>
      </c>
      <c r="G520">
        <v>33459.83307653313</v>
      </c>
      <c r="H520">
        <v>0.3929776798134323</v>
      </c>
      <c r="I520">
        <v>0.184100034109549</v>
      </c>
      <c r="J520">
        <v>17.9740133005331</v>
      </c>
      <c r="K520">
        <v>2.854044909010566</v>
      </c>
      <c r="L520">
        <v>925.0080340022423</v>
      </c>
      <c r="M520">
        <v>409.1585330507446</v>
      </c>
      <c r="N520">
        <v>452.9459219008909</v>
      </c>
    </row>
    <row r="521" spans="1:14">
      <c r="A521">
        <v>519</v>
      </c>
      <c r="B521">
        <v>44.26245541057827</v>
      </c>
      <c r="C521">
        <v>1914.859593571657</v>
      </c>
      <c r="D521">
        <v>0.4310399160850991</v>
      </c>
      <c r="E521">
        <v>217.8077431475381</v>
      </c>
      <c r="F521">
        <v>16.73671022732126</v>
      </c>
      <c r="G521">
        <v>33459.83307653313</v>
      </c>
      <c r="H521">
        <v>0.3929781922109084</v>
      </c>
      <c r="I521">
        <v>0.1841010506216737</v>
      </c>
      <c r="J521">
        <v>17.97407440139492</v>
      </c>
      <c r="K521">
        <v>2.854044909010566</v>
      </c>
      <c r="L521">
        <v>925.0080340022423</v>
      </c>
      <c r="M521">
        <v>409.1572182720115</v>
      </c>
      <c r="N521">
        <v>452.9393852544893</v>
      </c>
    </row>
    <row r="522" spans="1:14">
      <c r="A522">
        <v>520</v>
      </c>
      <c r="B522">
        <v>44.25944585496788</v>
      </c>
      <c r="C522">
        <v>1914.724734316808</v>
      </c>
      <c r="D522">
        <v>0.4310401001927748</v>
      </c>
      <c r="E522">
        <v>217.7948655386294</v>
      </c>
      <c r="F522">
        <v>16.73788903920446</v>
      </c>
      <c r="G522">
        <v>33459.83307653315</v>
      </c>
      <c r="H522">
        <v>0.3929762938185968</v>
      </c>
      <c r="I522">
        <v>0.1840985389104328</v>
      </c>
      <c r="J522">
        <v>17.97386192175754</v>
      </c>
      <c r="K522">
        <v>2.854044909010566</v>
      </c>
      <c r="L522">
        <v>925.0080340022423</v>
      </c>
      <c r="M522">
        <v>409.1608272783119</v>
      </c>
      <c r="N522">
        <v>452.9594941029844</v>
      </c>
    </row>
    <row r="523" spans="1:14">
      <c r="A523">
        <v>521</v>
      </c>
      <c r="B523">
        <v>44.26071286346096</v>
      </c>
      <c r="C523">
        <v>1914.953425146725</v>
      </c>
      <c r="D523">
        <v>0.4310334179456731</v>
      </c>
      <c r="E523">
        <v>217.8183435008635</v>
      </c>
      <c r="F523">
        <v>16.73589013850788</v>
      </c>
      <c r="G523">
        <v>33459.83307653313</v>
      </c>
      <c r="H523">
        <v>0.392977218162095</v>
      </c>
      <c r="I523">
        <v>0.1841039922307103</v>
      </c>
      <c r="J523">
        <v>17.97401364500606</v>
      </c>
      <c r="K523">
        <v>2.854044909010566</v>
      </c>
      <c r="L523">
        <v>925.0080340022423</v>
      </c>
      <c r="M523">
        <v>409.1548134777541</v>
      </c>
      <c r="N523">
        <v>452.934697288842</v>
      </c>
    </row>
    <row r="524" spans="1:14">
      <c r="A524">
        <v>522</v>
      </c>
      <c r="B524">
        <v>44.26035306176569</v>
      </c>
      <c r="C524">
        <v>1914.769963646454</v>
      </c>
      <c r="D524">
        <v>0.4310398559387517</v>
      </c>
      <c r="E524">
        <v>217.7992233731876</v>
      </c>
      <c r="F524">
        <v>16.73749366873422</v>
      </c>
      <c r="G524">
        <v>33459.83307653314</v>
      </c>
      <c r="H524">
        <v>0.3929768667549611</v>
      </c>
      <c r="I524">
        <v>0.1840994422553545</v>
      </c>
      <c r="J524">
        <v>17.97392799574383</v>
      </c>
      <c r="K524">
        <v>2.854044909010566</v>
      </c>
      <c r="L524">
        <v>925.0080340022423</v>
      </c>
      <c r="M524">
        <v>409.1595918569551</v>
      </c>
      <c r="N524">
        <v>452.9527215118892</v>
      </c>
    </row>
    <row r="525" spans="1:14">
      <c r="A525">
        <v>523</v>
      </c>
      <c r="B525">
        <v>44.25988929316283</v>
      </c>
      <c r="C525">
        <v>1914.646180904102</v>
      </c>
      <c r="D525">
        <v>0.4310438648013292</v>
      </c>
      <c r="E525">
        <v>217.7864270451286</v>
      </c>
      <c r="F525">
        <v>16.73857575527693</v>
      </c>
      <c r="G525">
        <v>33459.83307653313</v>
      </c>
      <c r="H525">
        <v>0.3929765076590489</v>
      </c>
      <c r="I525">
        <v>0.1840963646081538</v>
      </c>
      <c r="J525">
        <v>17.97385795359235</v>
      </c>
      <c r="K525">
        <v>2.854044909010566</v>
      </c>
      <c r="L525">
        <v>925.0080340022423</v>
      </c>
      <c r="M525">
        <v>409.1628933006576</v>
      </c>
      <c r="N525">
        <v>452.9662108525001</v>
      </c>
    </row>
    <row r="526" spans="1:14">
      <c r="A526">
        <v>524</v>
      </c>
      <c r="B526">
        <v>44.26110958425653</v>
      </c>
      <c r="C526">
        <v>1914.786731294878</v>
      </c>
      <c r="D526">
        <v>0.4310404845019428</v>
      </c>
      <c r="E526">
        <v>217.8006668281406</v>
      </c>
      <c r="F526">
        <v>16.73734709971703</v>
      </c>
      <c r="G526">
        <v>33459.83307653315</v>
      </c>
      <c r="H526">
        <v>0.3929773355738328</v>
      </c>
      <c r="I526">
        <v>0.1840995970030886</v>
      </c>
      <c r="J526">
        <v>17.97397482346659</v>
      </c>
      <c r="K526">
        <v>2.854044909010566</v>
      </c>
      <c r="L526">
        <v>925.0080340022423</v>
      </c>
      <c r="M526">
        <v>409.1591690177392</v>
      </c>
      <c r="N526">
        <v>452.9496106993981</v>
      </c>
    </row>
    <row r="527" spans="1:14">
      <c r="A527">
        <v>525</v>
      </c>
      <c r="B527">
        <v>44.26110162365462</v>
      </c>
      <c r="C527">
        <v>1914.853383932171</v>
      </c>
      <c r="D527">
        <v>0.4310379145224063</v>
      </c>
      <c r="E527">
        <v>217.8076718662138</v>
      </c>
      <c r="F527">
        <v>16.73676450246188</v>
      </c>
      <c r="G527">
        <v>33459.83307653313</v>
      </c>
      <c r="H527">
        <v>0.3929773810873457</v>
      </c>
      <c r="I527">
        <v>0.1841012934806517</v>
      </c>
      <c r="J527">
        <v>17.97399853150263</v>
      </c>
      <c r="K527">
        <v>2.854044909010566</v>
      </c>
      <c r="L527">
        <v>925.0080340022423</v>
      </c>
      <c r="M527">
        <v>409.1574360783397</v>
      </c>
      <c r="N527">
        <v>452.9433955587635</v>
      </c>
    </row>
    <row r="528" spans="1:14">
      <c r="A528">
        <v>526</v>
      </c>
      <c r="B528">
        <v>44.26180446036668</v>
      </c>
      <c r="C528">
        <v>1914.829745268552</v>
      </c>
      <c r="D528">
        <v>0.4310399824257583</v>
      </c>
      <c r="E528">
        <v>217.8048861303882</v>
      </c>
      <c r="F528">
        <v>16.73697111860994</v>
      </c>
      <c r="G528">
        <v>33459.83307653314</v>
      </c>
      <c r="H528">
        <v>0.3929777822273072</v>
      </c>
      <c r="I528">
        <v>0.1841004875325172</v>
      </c>
      <c r="J528">
        <v>17.97402832019284</v>
      </c>
      <c r="K528">
        <v>2.854044909010566</v>
      </c>
      <c r="L528">
        <v>925.0080340022423</v>
      </c>
      <c r="M528">
        <v>409.1580184583663</v>
      </c>
      <c r="N528">
        <v>452.9437644427522</v>
      </c>
    </row>
    <row r="529" spans="1:14">
      <c r="A529">
        <v>527</v>
      </c>
      <c r="B529">
        <v>44.26129781253059</v>
      </c>
      <c r="C529">
        <v>1914.819374054454</v>
      </c>
      <c r="D529">
        <v>0.4310395403709716</v>
      </c>
      <c r="E529">
        <v>217.8040137249002</v>
      </c>
      <c r="F529">
        <v>16.73706177087363</v>
      </c>
      <c r="G529">
        <v>33459.83307653315</v>
      </c>
      <c r="H529">
        <v>0.3929774717474154</v>
      </c>
      <c r="I529">
        <v>0.1841003785002616</v>
      </c>
      <c r="J529">
        <v>17.97399700506359</v>
      </c>
      <c r="K529">
        <v>2.854044909010566</v>
      </c>
      <c r="L529">
        <v>925.0080340022423</v>
      </c>
      <c r="M529">
        <v>409.158305075982</v>
      </c>
      <c r="N529">
        <v>452.9460111244629</v>
      </c>
    </row>
    <row r="530" spans="1:14">
      <c r="A530">
        <v>528</v>
      </c>
      <c r="B530">
        <v>44.2646455289566</v>
      </c>
      <c r="C530">
        <v>1914.801294210503</v>
      </c>
      <c r="D530">
        <v>0.4310457735263301</v>
      </c>
      <c r="E530">
        <v>217.8006768265438</v>
      </c>
      <c r="F530">
        <v>16.73721980474687</v>
      </c>
      <c r="G530">
        <v>33459.83307653313</v>
      </c>
      <c r="H530">
        <v>0.3929794553842009</v>
      </c>
      <c r="I530">
        <v>0.184098921065184</v>
      </c>
      <c r="J530">
        <v>17.97417285610379</v>
      </c>
      <c r="K530">
        <v>2.854044909010566</v>
      </c>
      <c r="L530">
        <v>925.0080340022423</v>
      </c>
      <c r="M530">
        <v>409.1586413150612</v>
      </c>
      <c r="N530">
        <v>452.9391608965183</v>
      </c>
    </row>
    <row r="531" spans="1:14">
      <c r="A531">
        <v>529</v>
      </c>
      <c r="B531">
        <v>44.26239320562087</v>
      </c>
      <c r="C531">
        <v>1914.806338163737</v>
      </c>
      <c r="D531">
        <v>0.4310418529478344</v>
      </c>
      <c r="E531">
        <v>217.8021739769103</v>
      </c>
      <c r="F531">
        <v>16.73717571582139</v>
      </c>
      <c r="G531">
        <v>33459.83307653313</v>
      </c>
      <c r="H531">
        <v>0.3929781152070232</v>
      </c>
      <c r="I531">
        <v>0.1840997212903319</v>
      </c>
      <c r="J531">
        <v>17.97405196578842</v>
      </c>
      <c r="K531">
        <v>2.854044909010566</v>
      </c>
      <c r="L531">
        <v>925.0080340022423</v>
      </c>
      <c r="M531">
        <v>409.1585997302635</v>
      </c>
      <c r="N531">
        <v>452.9444284634255</v>
      </c>
    </row>
    <row r="532" spans="1:14">
      <c r="A532">
        <v>530</v>
      </c>
      <c r="B532">
        <v>44.26518549551175</v>
      </c>
      <c r="C532">
        <v>1914.886699050197</v>
      </c>
      <c r="D532">
        <v>0.4310434026465453</v>
      </c>
      <c r="E532">
        <v>217.8094205949487</v>
      </c>
      <c r="F532">
        <v>16.73647331693897</v>
      </c>
      <c r="G532">
        <v>33459.83307653313</v>
      </c>
      <c r="H532">
        <v>0.3929798445269842</v>
      </c>
      <c r="I532">
        <v>0.1841009043440165</v>
      </c>
      <c r="J532">
        <v>17.97423296897351</v>
      </c>
      <c r="K532">
        <v>2.854044909010566</v>
      </c>
      <c r="L532">
        <v>925.0080340022423</v>
      </c>
      <c r="M532">
        <v>409.1564239883375</v>
      </c>
      <c r="N532">
        <v>452.9300098733567</v>
      </c>
    </row>
    <row r="533" spans="1:14">
      <c r="A533">
        <v>531</v>
      </c>
      <c r="B533">
        <v>44.26459104623396</v>
      </c>
      <c r="C533">
        <v>1914.893121610553</v>
      </c>
      <c r="D533">
        <v>0.4310421569481258</v>
      </c>
      <c r="E533">
        <v>217.8103454718874</v>
      </c>
      <c r="F533">
        <v>16.73641718273033</v>
      </c>
      <c r="G533">
        <v>33459.83307653313</v>
      </c>
      <c r="H533">
        <v>0.3929794900962228</v>
      </c>
      <c r="I533">
        <v>0.184101282133429</v>
      </c>
      <c r="J533">
        <v>17.97420309221651</v>
      </c>
      <c r="K533">
        <v>2.854044909010566</v>
      </c>
      <c r="L533">
        <v>925.0080340022423</v>
      </c>
      <c r="M533">
        <v>409.1562458063731</v>
      </c>
      <c r="N533">
        <v>452.9305893753236</v>
      </c>
    </row>
    <row r="534" spans="1:14">
      <c r="A534">
        <v>532</v>
      </c>
      <c r="B534">
        <v>44.26405599341736</v>
      </c>
      <c r="C534">
        <v>1914.814963716621</v>
      </c>
      <c r="D534">
        <v>0.4310442648755226</v>
      </c>
      <c r="E534">
        <v>217.802363416357</v>
      </c>
      <c r="F534">
        <v>16.73710032086313</v>
      </c>
      <c r="G534">
        <v>33459.83307653313</v>
      </c>
      <c r="H534">
        <v>0.3929791107717817</v>
      </c>
      <c r="I534">
        <v>0.1840994659734668</v>
      </c>
      <c r="J534">
        <v>17.97414570195271</v>
      </c>
      <c r="K534">
        <v>2.854044909010566</v>
      </c>
      <c r="L534">
        <v>925.0080340022423</v>
      </c>
      <c r="M534">
        <v>409.1582893729662</v>
      </c>
      <c r="N534">
        <v>452.9391650581527</v>
      </c>
    </row>
    <row r="535" spans="1:14">
      <c r="A535">
        <v>533</v>
      </c>
      <c r="B535">
        <v>44.26580060974857</v>
      </c>
      <c r="C535">
        <v>1914.872355095924</v>
      </c>
      <c r="D535">
        <v>0.4310449793324257</v>
      </c>
      <c r="E535">
        <v>217.8076524460975</v>
      </c>
      <c r="F535">
        <v>16.73659868676183</v>
      </c>
      <c r="G535">
        <v>33459.83307653314</v>
      </c>
      <c r="H535">
        <v>0.3929802032811363</v>
      </c>
      <c r="I535">
        <v>0.1841003356940036</v>
      </c>
      <c r="J535">
        <v>17.97426118380867</v>
      </c>
      <c r="K535">
        <v>2.854044909010566</v>
      </c>
      <c r="L535">
        <v>925.0080340022423</v>
      </c>
      <c r="M535">
        <v>409.1567917539717</v>
      </c>
      <c r="N535">
        <v>452.9299890226544</v>
      </c>
    </row>
    <row r="536" spans="1:14">
      <c r="A536">
        <v>534</v>
      </c>
      <c r="B536">
        <v>44.26618987165747</v>
      </c>
      <c r="C536">
        <v>1914.920872749508</v>
      </c>
      <c r="D536">
        <v>0.43104375304643</v>
      </c>
      <c r="E536">
        <v>217.8125791895451</v>
      </c>
      <c r="F536">
        <v>16.73617463764899</v>
      </c>
      <c r="G536">
        <v>33459.83307653313</v>
      </c>
      <c r="H536">
        <v>0.3929804687179468</v>
      </c>
      <c r="I536">
        <v>0.1841014758993147</v>
      </c>
      <c r="J536">
        <v>17.97429997326741</v>
      </c>
      <c r="K536">
        <v>2.854044909010566</v>
      </c>
      <c r="L536">
        <v>925.0080340022423</v>
      </c>
      <c r="M536">
        <v>409.1554932366662</v>
      </c>
      <c r="N536">
        <v>452.9242145665896</v>
      </c>
    </row>
    <row r="537" spans="1:14">
      <c r="A537">
        <v>535</v>
      </c>
      <c r="B537">
        <v>44.26606705627607</v>
      </c>
      <c r="C537">
        <v>1914.951855274865</v>
      </c>
      <c r="D537">
        <v>0.4310423620864487</v>
      </c>
      <c r="E537">
        <v>217.8158867187111</v>
      </c>
      <c r="F537">
        <v>16.73590385854106</v>
      </c>
      <c r="G537">
        <v>33459.83307653313</v>
      </c>
      <c r="H537">
        <v>0.3929804190152929</v>
      </c>
      <c r="I537">
        <v>0.1841022984456498</v>
      </c>
      <c r="J537">
        <v>17.97430448275887</v>
      </c>
      <c r="K537">
        <v>2.854044909010566</v>
      </c>
      <c r="L537">
        <v>925.0080340022423</v>
      </c>
      <c r="M537">
        <v>409.1546939181674</v>
      </c>
      <c r="N537">
        <v>452.9216277751245</v>
      </c>
    </row>
    <row r="538" spans="1:14">
      <c r="A538">
        <v>536</v>
      </c>
      <c r="B538">
        <v>44.26618264015838</v>
      </c>
      <c r="C538">
        <v>1915.021249359094</v>
      </c>
      <c r="D538">
        <v>0.4310398864110638</v>
      </c>
      <c r="E538">
        <v>217.8231253602764</v>
      </c>
      <c r="F538">
        <v>16.735297404319</v>
      </c>
      <c r="G538">
        <v>33459.83307653312</v>
      </c>
      <c r="H538">
        <v>0.3929805379001125</v>
      </c>
      <c r="I538">
        <v>0.1841040414756251</v>
      </c>
      <c r="J538">
        <v>17.97433587798854</v>
      </c>
      <c r="K538">
        <v>2.854044909010566</v>
      </c>
      <c r="L538">
        <v>925.0080340022423</v>
      </c>
      <c r="M538">
        <v>409.1528723840614</v>
      </c>
      <c r="N538">
        <v>452.9147014330262</v>
      </c>
    </row>
    <row r="539" spans="1:14">
      <c r="A539">
        <v>537</v>
      </c>
      <c r="B539">
        <v>44.26630615981082</v>
      </c>
      <c r="C539">
        <v>1914.890562169872</v>
      </c>
      <c r="D539">
        <v>0.431045110454346</v>
      </c>
      <c r="E539">
        <v>217.8093456489431</v>
      </c>
      <c r="F539">
        <v>16.73643955260766</v>
      </c>
      <c r="G539">
        <v>33459.83307653314</v>
      </c>
      <c r="H539">
        <v>0.3929805165992091</v>
      </c>
      <c r="I539">
        <v>0.1841006643571779</v>
      </c>
      <c r="J539">
        <v>17.97429541217987</v>
      </c>
      <c r="K539">
        <v>2.854044909010566</v>
      </c>
      <c r="L539">
        <v>925.0080340022423</v>
      </c>
      <c r="M539">
        <v>409.1562825278997</v>
      </c>
      <c r="N539">
        <v>452.9268177470227</v>
      </c>
    </row>
    <row r="540" spans="1:14">
      <c r="A540">
        <v>538</v>
      </c>
      <c r="B540">
        <v>44.26540980358535</v>
      </c>
      <c r="C540">
        <v>1914.922246247339</v>
      </c>
      <c r="D540">
        <v>0.431042414231309</v>
      </c>
      <c r="E540">
        <v>217.8130592742404</v>
      </c>
      <c r="F540">
        <v>16.73616263345424</v>
      </c>
      <c r="G540">
        <v>33459.83307653313</v>
      </c>
      <c r="H540">
        <v>0.3929800069758546</v>
      </c>
      <c r="I540">
        <v>0.1841017308058578</v>
      </c>
      <c r="J540">
        <v>17.97425810228075</v>
      </c>
      <c r="K540">
        <v>2.854044909010566</v>
      </c>
      <c r="L540">
        <v>925.0080340022423</v>
      </c>
      <c r="M540">
        <v>409.1554998443914</v>
      </c>
      <c r="N540">
        <v>452.9262004590653</v>
      </c>
    </row>
    <row r="541" spans="1:14">
      <c r="A541">
        <v>539</v>
      </c>
      <c r="B541">
        <v>44.26593075575239</v>
      </c>
      <c r="C541">
        <v>1914.923162837944</v>
      </c>
      <c r="D541">
        <v>0.4310432454193944</v>
      </c>
      <c r="E541">
        <v>217.8129331792354</v>
      </c>
      <c r="F541">
        <v>16.73615462257959</v>
      </c>
      <c r="G541">
        <v>33459.83307653313</v>
      </c>
      <c r="H541">
        <v>0.3929803198208141</v>
      </c>
      <c r="I541">
        <v>0.1841015884892423</v>
      </c>
      <c r="J541">
        <v>17.97428678929644</v>
      </c>
      <c r="K541">
        <v>2.854044909010566</v>
      </c>
      <c r="L541">
        <v>925.0080340022423</v>
      </c>
      <c r="M541">
        <v>409.1554647883897</v>
      </c>
      <c r="N541">
        <v>452.9248916139206</v>
      </c>
    </row>
    <row r="542" spans="1:14">
      <c r="A542">
        <v>540</v>
      </c>
      <c r="B542">
        <v>44.26940122664881</v>
      </c>
      <c r="C542">
        <v>1914.964703803456</v>
      </c>
      <c r="D542">
        <v>0.4310473991384852</v>
      </c>
      <c r="E542">
        <v>217.8158081389881</v>
      </c>
      <c r="F542">
        <v>16.73579156835692</v>
      </c>
      <c r="G542">
        <v>33459.83307653313</v>
      </c>
      <c r="H542">
        <v>0.3929824230018976</v>
      </c>
      <c r="I542">
        <v>0.1841015982935853</v>
      </c>
      <c r="J542">
        <v>17.9744909071732</v>
      </c>
      <c r="K542">
        <v>2.854044909010566</v>
      </c>
      <c r="L542">
        <v>925.0080340022423</v>
      </c>
      <c r="M542">
        <v>409.1542565723303</v>
      </c>
      <c r="N542">
        <v>452.9122758483267</v>
      </c>
    </row>
    <row r="543" spans="1:14">
      <c r="A543">
        <v>541</v>
      </c>
      <c r="B543">
        <v>44.26582072491016</v>
      </c>
      <c r="C543">
        <v>1914.982742495863</v>
      </c>
      <c r="D543">
        <v>0.4310407760465997</v>
      </c>
      <c r="E543">
        <v>217.8192385993614</v>
      </c>
      <c r="F543">
        <v>16.73563392108961</v>
      </c>
      <c r="G543">
        <v>33459.83307653313</v>
      </c>
      <c r="H543">
        <v>0.3929802981087417</v>
      </c>
      <c r="I543">
        <v>0.1841031408889029</v>
      </c>
      <c r="J543">
        <v>17.97430232721701</v>
      </c>
      <c r="K543">
        <v>2.854044909010566</v>
      </c>
      <c r="L543">
        <v>925.0080340022423</v>
      </c>
      <c r="M543">
        <v>409.1539151580422</v>
      </c>
      <c r="N543">
        <v>452.9195296966935</v>
      </c>
    </row>
    <row r="544" spans="1:14">
      <c r="A544">
        <v>542</v>
      </c>
      <c r="B544">
        <v>44.26482739355187</v>
      </c>
      <c r="C544">
        <v>1914.979359473568</v>
      </c>
      <c r="D544">
        <v>0.4310392585452407</v>
      </c>
      <c r="E544">
        <v>217.8193088347665</v>
      </c>
      <c r="F544">
        <v>16.73566348643317</v>
      </c>
      <c r="G544">
        <v>33459.83307653313</v>
      </c>
      <c r="H544">
        <v>0.3929797014708623</v>
      </c>
      <c r="I544">
        <v>0.1841033601523866</v>
      </c>
      <c r="J544">
        <v>17.97424700515766</v>
      </c>
      <c r="K544">
        <v>2.854044909010566</v>
      </c>
      <c r="L544">
        <v>925.0080340022423</v>
      </c>
      <c r="M544">
        <v>409.1540344953367</v>
      </c>
      <c r="N544">
        <v>452.9223092945749</v>
      </c>
    </row>
    <row r="545" spans="1:14">
      <c r="A545">
        <v>543</v>
      </c>
      <c r="B545">
        <v>44.26614419945957</v>
      </c>
      <c r="C545">
        <v>1914.990648251186</v>
      </c>
      <c r="D545">
        <v>0.4310410150342347</v>
      </c>
      <c r="E545">
        <v>217.8199326123097</v>
      </c>
      <c r="F545">
        <v>16.73556483050315</v>
      </c>
      <c r="G545">
        <v>33459.83307653313</v>
      </c>
      <c r="H545">
        <v>0.3929804987339464</v>
      </c>
      <c r="I545">
        <v>0.184103229265813</v>
      </c>
      <c r="J545">
        <v>17.97432264667403</v>
      </c>
      <c r="K545">
        <v>2.854044909010566</v>
      </c>
      <c r="L545">
        <v>925.0080340022423</v>
      </c>
      <c r="M545">
        <v>409.1537119224548</v>
      </c>
      <c r="N545">
        <v>452.918104557761</v>
      </c>
    </row>
    <row r="546" spans="1:14">
      <c r="A546">
        <v>544</v>
      </c>
      <c r="B546">
        <v>44.26493004027982</v>
      </c>
      <c r="C546">
        <v>1914.948857692803</v>
      </c>
      <c r="D546">
        <v>0.4310405944616999</v>
      </c>
      <c r="E546">
        <v>217.81605906139</v>
      </c>
      <c r="F546">
        <v>16.73593005623558</v>
      </c>
      <c r="G546">
        <v>33459.83307653313</v>
      </c>
      <c r="H546">
        <v>0.3929797392695498</v>
      </c>
      <c r="I546">
        <v>0.1841025625610102</v>
      </c>
      <c r="J546">
        <v>17.97424168898589</v>
      </c>
      <c r="K546">
        <v>2.854044909010566</v>
      </c>
      <c r="L546">
        <v>925.0080340022423</v>
      </c>
      <c r="M546">
        <v>409.1548154776277</v>
      </c>
      <c r="N546">
        <v>452.9248273191422</v>
      </c>
    </row>
    <row r="547" spans="1:14">
      <c r="A547">
        <v>545</v>
      </c>
      <c r="B547">
        <v>44.26616352193582</v>
      </c>
      <c r="C547">
        <v>1914.970776613718</v>
      </c>
      <c r="D547">
        <v>0.4310418002859413</v>
      </c>
      <c r="E547">
        <v>217.8178337769981</v>
      </c>
      <c r="F547">
        <v>16.73573849533459</v>
      </c>
      <c r="G547">
        <v>33459.83307653315</v>
      </c>
      <c r="H547">
        <v>0.3929804930348241</v>
      </c>
      <c r="I547">
        <v>0.1841027392491183</v>
      </c>
      <c r="J547">
        <v>17.97431670956278</v>
      </c>
      <c r="K547">
        <v>2.854044909010566</v>
      </c>
      <c r="L547">
        <v>925.0080340022423</v>
      </c>
      <c r="M547">
        <v>409.1542082139329</v>
      </c>
      <c r="N547">
        <v>452.9197470044041</v>
      </c>
    </row>
    <row r="548" spans="1:14">
      <c r="A548">
        <v>546</v>
      </c>
      <c r="B548">
        <v>44.26855661769051</v>
      </c>
      <c r="C548">
        <v>1915.004003151941</v>
      </c>
      <c r="D548">
        <v>0.4310444911338393</v>
      </c>
      <c r="E548">
        <v>217.8202982507496</v>
      </c>
      <c r="F548">
        <v>16.73544811962054</v>
      </c>
      <c r="G548">
        <v>33459.83307653313</v>
      </c>
      <c r="H548">
        <v>0.392981947498642</v>
      </c>
      <c r="I548">
        <v>0.1841028567664242</v>
      </c>
      <c r="J548">
        <v>17.97445900847227</v>
      </c>
      <c r="K548">
        <v>2.854044909010566</v>
      </c>
      <c r="L548">
        <v>925.0080340022423</v>
      </c>
      <c r="M548">
        <v>409.1532612449582</v>
      </c>
      <c r="N548">
        <v>452.9106383920052</v>
      </c>
    </row>
    <row r="549" spans="1:14">
      <c r="A549">
        <v>547</v>
      </c>
      <c r="B549">
        <v>44.26846207088226</v>
      </c>
      <c r="C549">
        <v>1915.025473070663</v>
      </c>
      <c r="D549">
        <v>0.4310435131244797</v>
      </c>
      <c r="E549">
        <v>217.8225948840633</v>
      </c>
      <c r="F549">
        <v>16.73526049354667</v>
      </c>
      <c r="G549">
        <v>33459.83307653313</v>
      </c>
      <c r="H549">
        <v>0.3929819076902696</v>
      </c>
      <c r="I549">
        <v>0.1841034262561611</v>
      </c>
      <c r="J549">
        <v>17.97446156901071</v>
      </c>
      <c r="K549">
        <v>2.854044909010566</v>
      </c>
      <c r="L549">
        <v>925.0080340022423</v>
      </c>
      <c r="M549">
        <v>409.1527109196231</v>
      </c>
      <c r="N549">
        <v>452.9089095273314</v>
      </c>
    </row>
    <row r="550" spans="1:14">
      <c r="A550">
        <v>548</v>
      </c>
      <c r="B550">
        <v>44.26750908673232</v>
      </c>
      <c r="C550">
        <v>1915.117590842501</v>
      </c>
      <c r="D550">
        <v>0.4310384089301198</v>
      </c>
      <c r="E550">
        <v>217.8326826019601</v>
      </c>
      <c r="F550">
        <v>16.73445552213646</v>
      </c>
      <c r="G550">
        <v>33459.83307653313</v>
      </c>
      <c r="H550">
        <v>0.3929814101486158</v>
      </c>
      <c r="I550">
        <v>0.1841060381449017</v>
      </c>
      <c r="J550">
        <v>17.9744428836924</v>
      </c>
      <c r="K550">
        <v>2.854044909010566</v>
      </c>
      <c r="L550">
        <v>925.0080340022423</v>
      </c>
      <c r="M550">
        <v>409.1503664324636</v>
      </c>
      <c r="N550">
        <v>452.9028527682082</v>
      </c>
    </row>
    <row r="551" spans="1:14">
      <c r="A551">
        <v>549</v>
      </c>
      <c r="B551">
        <v>44.26952061945583</v>
      </c>
      <c r="C551">
        <v>1915.033390579105</v>
      </c>
      <c r="D551">
        <v>0.4310449693239905</v>
      </c>
      <c r="E551">
        <v>217.8229747476137</v>
      </c>
      <c r="F551">
        <v>16.73519130333469</v>
      </c>
      <c r="G551">
        <v>33459.83307653315</v>
      </c>
      <c r="H551">
        <v>0.3929825476044755</v>
      </c>
      <c r="I551">
        <v>0.184103292044168</v>
      </c>
      <c r="J551">
        <v>17.9745220330927</v>
      </c>
      <c r="K551">
        <v>2.854044909010566</v>
      </c>
      <c r="L551">
        <v>925.0080340022423</v>
      </c>
      <c r="M551">
        <v>409.1524813514098</v>
      </c>
      <c r="N551">
        <v>452.9056625405615</v>
      </c>
    </row>
    <row r="552" spans="1:14">
      <c r="A552">
        <v>550</v>
      </c>
      <c r="B552">
        <v>44.26919361525719</v>
      </c>
      <c r="C552">
        <v>1914.970876319187</v>
      </c>
      <c r="D552">
        <v>0.4310468029432854</v>
      </c>
      <c r="E552">
        <v>217.8165408392193</v>
      </c>
      <c r="F552">
        <v>16.73573762396643</v>
      </c>
      <c r="G552">
        <v>33459.83307653313</v>
      </c>
      <c r="H552">
        <v>0.3929822986243962</v>
      </c>
      <c r="I552">
        <v>0.1841018554362725</v>
      </c>
      <c r="J552">
        <v>17.97448187400909</v>
      </c>
      <c r="K552">
        <v>2.854044909010566</v>
      </c>
      <c r="L552">
        <v>925.0080340022423</v>
      </c>
      <c r="M552">
        <v>409.1540687048604</v>
      </c>
      <c r="N552">
        <v>452.9118426914671</v>
      </c>
    </row>
    <row r="553" spans="1:14">
      <c r="A553">
        <v>551</v>
      </c>
      <c r="B553">
        <v>44.26669052975235</v>
      </c>
      <c r="C553">
        <v>1914.971589680799</v>
      </c>
      <c r="D553">
        <v>0.431042637664668</v>
      </c>
      <c r="E553">
        <v>217.8176915823096</v>
      </c>
      <c r="F553">
        <v>16.73573138960095</v>
      </c>
      <c r="G553">
        <v>33459.83307653313</v>
      </c>
      <c r="H553">
        <v>0.3929808074424996</v>
      </c>
      <c r="I553">
        <v>0.1841026103559618</v>
      </c>
      <c r="J553">
        <v>17.97434576469379</v>
      </c>
      <c r="K553">
        <v>2.854044909010566</v>
      </c>
      <c r="L553">
        <v>925.0080340022423</v>
      </c>
      <c r="M553">
        <v>409.1541587599468</v>
      </c>
      <c r="N553">
        <v>452.9182409718171</v>
      </c>
    </row>
    <row r="554" spans="1:14">
      <c r="A554">
        <v>552</v>
      </c>
      <c r="B554">
        <v>44.26888327316669</v>
      </c>
      <c r="C554">
        <v>1914.96545203763</v>
      </c>
      <c r="D554">
        <v>0.4310465207505632</v>
      </c>
      <c r="E554">
        <v>217.8161115148838</v>
      </c>
      <c r="F554">
        <v>16.7357850291835</v>
      </c>
      <c r="G554">
        <v>33459.83307653314</v>
      </c>
      <c r="H554">
        <v>0.3929821168138185</v>
      </c>
      <c r="I554">
        <v>0.1841017540131403</v>
      </c>
      <c r="J554">
        <v>17.97446277136606</v>
      </c>
      <c r="K554">
        <v>2.854044909010566</v>
      </c>
      <c r="L554">
        <v>925.0080340022423</v>
      </c>
      <c r="M554">
        <v>409.1542743475651</v>
      </c>
      <c r="N554">
        <v>452.9136741573066</v>
      </c>
    </row>
    <row r="555" spans="1:14">
      <c r="A555">
        <v>553</v>
      </c>
      <c r="B555">
        <v>44.26793649520524</v>
      </c>
      <c r="C555">
        <v>1915.032903437535</v>
      </c>
      <c r="D555">
        <v>0.4310423430627691</v>
      </c>
      <c r="E555">
        <v>217.8235960143331</v>
      </c>
      <c r="F555">
        <v>16.73519556039333</v>
      </c>
      <c r="G555">
        <v>33459.83307653313</v>
      </c>
      <c r="H555">
        <v>0.3929815953493924</v>
      </c>
      <c r="I555">
        <v>0.1841038084083556</v>
      </c>
      <c r="J555">
        <v>17.97443585607958</v>
      </c>
      <c r="K555">
        <v>2.854044909010566</v>
      </c>
      <c r="L555">
        <v>925.0080340022423</v>
      </c>
      <c r="M555">
        <v>409.1525043742943</v>
      </c>
      <c r="N555">
        <v>452.9092241153149</v>
      </c>
    </row>
    <row r="556" spans="1:14">
      <c r="A556">
        <v>554</v>
      </c>
      <c r="B556">
        <v>44.26852752254262</v>
      </c>
      <c r="C556">
        <v>1914.940995441671</v>
      </c>
      <c r="D556">
        <v>0.4310468409389192</v>
      </c>
      <c r="E556">
        <v>217.8136859960529</v>
      </c>
      <c r="F556">
        <v>16.73599876962432</v>
      </c>
      <c r="G556">
        <v>33459.83307653313</v>
      </c>
      <c r="H556">
        <v>0.3929818771207746</v>
      </c>
      <c r="I556">
        <v>0.1841013084894178</v>
      </c>
      <c r="J556">
        <v>17.97443482074355</v>
      </c>
      <c r="K556">
        <v>2.854044909010566</v>
      </c>
      <c r="L556">
        <v>925.0080340022423</v>
      </c>
      <c r="M556">
        <v>409.1548592029111</v>
      </c>
      <c r="N556">
        <v>452.916215495798</v>
      </c>
    </row>
    <row r="557" spans="1:14">
      <c r="A557">
        <v>555</v>
      </c>
      <c r="B557">
        <v>44.2689738079359</v>
      </c>
      <c r="C557">
        <v>1914.981030806413</v>
      </c>
      <c r="D557">
        <v>0.4310460607470784</v>
      </c>
      <c r="E557">
        <v>217.8177054507586</v>
      </c>
      <c r="F557">
        <v>16.73564888009315</v>
      </c>
      <c r="G557">
        <v>33459.83307653313</v>
      </c>
      <c r="H557">
        <v>0.3929821784386343</v>
      </c>
      <c r="I557">
        <v>0.1841021527931367</v>
      </c>
      <c r="J557">
        <v>17.97447343733882</v>
      </c>
      <c r="K557">
        <v>2.854044909010566</v>
      </c>
      <c r="L557">
        <v>925.0080340022423</v>
      </c>
      <c r="M557">
        <v>409.1538379867877</v>
      </c>
      <c r="N557">
        <v>452.9116968620325</v>
      </c>
    </row>
    <row r="558" spans="1:14">
      <c r="A558">
        <v>556</v>
      </c>
      <c r="B558">
        <v>44.26851410739807</v>
      </c>
      <c r="C558">
        <v>1914.985735392985</v>
      </c>
      <c r="D558">
        <v>0.4310451225495618</v>
      </c>
      <c r="E558">
        <v>217.818397811939</v>
      </c>
      <c r="F558">
        <v>16.73560776526523</v>
      </c>
      <c r="G558">
        <v>33459.83307653313</v>
      </c>
      <c r="H558">
        <v>0.3929819088742689</v>
      </c>
      <c r="I558">
        <v>0.1841024022630215</v>
      </c>
      <c r="J558">
        <v>17.97445008897803</v>
      </c>
      <c r="K558">
        <v>2.854044909010566</v>
      </c>
      <c r="L558">
        <v>925.0080340022423</v>
      </c>
      <c r="M558">
        <v>409.1537405655712</v>
      </c>
      <c r="N558">
        <v>452.9124917545082</v>
      </c>
    </row>
    <row r="559" spans="1:14">
      <c r="A559">
        <v>557</v>
      </c>
      <c r="B559">
        <v>44.2682011820691</v>
      </c>
      <c r="C559">
        <v>1914.978928572041</v>
      </c>
      <c r="D559">
        <v>0.4310448641714582</v>
      </c>
      <c r="E559">
        <v>217.8178165759475</v>
      </c>
      <c r="F559">
        <v>16.73566725223072</v>
      </c>
      <c r="G559">
        <v>33459.83307653313</v>
      </c>
      <c r="H559">
        <v>0.3929817165984128</v>
      </c>
      <c r="I559">
        <v>0.1841023265802092</v>
      </c>
      <c r="J559">
        <v>17.97443062309587</v>
      </c>
      <c r="K559">
        <v>2.854044909010566</v>
      </c>
      <c r="L559">
        <v>925.0080340022423</v>
      </c>
      <c r="M559">
        <v>409.15392627123</v>
      </c>
      <c r="N559">
        <v>452.9138844089686</v>
      </c>
    </row>
    <row r="560" spans="1:14">
      <c r="A560">
        <v>558</v>
      </c>
      <c r="B560">
        <v>44.26802843406743</v>
      </c>
      <c r="C560">
        <v>1915.009467234007</v>
      </c>
      <c r="D560">
        <v>0.4310434059006675</v>
      </c>
      <c r="E560">
        <v>217.821098530312</v>
      </c>
      <c r="F560">
        <v>16.73540036849268</v>
      </c>
      <c r="G560">
        <v>33459.83307653313</v>
      </c>
      <c r="H560">
        <v>0.3929816358962514</v>
      </c>
      <c r="I560">
        <v>0.1841031573965221</v>
      </c>
      <c r="J560">
        <v>17.97443222352344</v>
      </c>
      <c r="K560">
        <v>2.854044909010566</v>
      </c>
      <c r="L560">
        <v>925.0080340022423</v>
      </c>
      <c r="M560">
        <v>409.1531363020231</v>
      </c>
      <c r="N560">
        <v>452.9114318547454</v>
      </c>
    </row>
    <row r="561" spans="1:14">
      <c r="A561">
        <v>559</v>
      </c>
      <c r="B561">
        <v>44.26776095574374</v>
      </c>
      <c r="C561">
        <v>1914.966439315767</v>
      </c>
      <c r="D561">
        <v>0.4310446129741464</v>
      </c>
      <c r="E561">
        <v>217.8166930517435</v>
      </c>
      <c r="F561">
        <v>16.7357764008993</v>
      </c>
      <c r="G561">
        <v>33459.83307653313</v>
      </c>
      <c r="H561">
        <v>0.3929814440303849</v>
      </c>
      <c r="I561">
        <v>0.1841021447879516</v>
      </c>
      <c r="J561">
        <v>17.97440216874719</v>
      </c>
      <c r="K561">
        <v>2.854044909010566</v>
      </c>
      <c r="L561">
        <v>925.0080340022423</v>
      </c>
      <c r="M561">
        <v>409.1542644918672</v>
      </c>
      <c r="N561">
        <v>452.9161397798641</v>
      </c>
    </row>
    <row r="562" spans="1:14">
      <c r="A562">
        <v>560</v>
      </c>
      <c r="B562">
        <v>44.2669830970062</v>
      </c>
      <c r="C562">
        <v>1914.961097204744</v>
      </c>
      <c r="D562">
        <v>0.4310435281776507</v>
      </c>
      <c r="E562">
        <v>217.8164651711566</v>
      </c>
      <c r="F562">
        <v>16.73582308820576</v>
      </c>
      <c r="G562">
        <v>33459.83307653315</v>
      </c>
      <c r="H562">
        <v>0.3929809749783285</v>
      </c>
      <c r="I562">
        <v>0.1841022473765483</v>
      </c>
      <c r="J562">
        <v>17.97435784382031</v>
      </c>
      <c r="K562">
        <v>2.854044909010566</v>
      </c>
      <c r="L562">
        <v>925.0080340022423</v>
      </c>
      <c r="M562">
        <v>409.1544285253613</v>
      </c>
      <c r="N562">
        <v>452.9185576304747</v>
      </c>
    </row>
    <row r="563" spans="1:14">
      <c r="A563">
        <v>561</v>
      </c>
      <c r="B563">
        <v>44.26912528656108</v>
      </c>
      <c r="C563">
        <v>1914.988204109129</v>
      </c>
      <c r="D563">
        <v>0.4310460365091363</v>
      </c>
      <c r="E563">
        <v>217.8183940308423</v>
      </c>
      <c r="F563">
        <v>16.73558619047694</v>
      </c>
      <c r="G563">
        <v>33459.83307653314</v>
      </c>
      <c r="H563">
        <v>0.3929822742060682</v>
      </c>
      <c r="I563">
        <v>0.1841022895712539</v>
      </c>
      <c r="J563">
        <v>17.97448430931085</v>
      </c>
      <c r="K563">
        <v>2.854044909010566</v>
      </c>
      <c r="L563">
        <v>925.0080340022423</v>
      </c>
      <c r="M563">
        <v>409.1536457963085</v>
      </c>
      <c r="N563">
        <v>452.910625654468</v>
      </c>
    </row>
    <row r="564" spans="1:14">
      <c r="A564">
        <v>562</v>
      </c>
      <c r="B564">
        <v>44.26885437032902</v>
      </c>
      <c r="C564">
        <v>1914.98442562592</v>
      </c>
      <c r="D564">
        <v>0.4310457315039206</v>
      </c>
      <c r="E564">
        <v>217.8181128634249</v>
      </c>
      <c r="F564">
        <v>16.73561921170185</v>
      </c>
      <c r="G564">
        <v>33459.83307653313</v>
      </c>
      <c r="H564">
        <v>0.392982109318636</v>
      </c>
      <c r="I564">
        <v>0.1841022782123999</v>
      </c>
      <c r="J564">
        <v>17.97446822136537</v>
      </c>
      <c r="K564">
        <v>2.854044909010566</v>
      </c>
      <c r="L564">
        <v>925.0080340022423</v>
      </c>
      <c r="M564">
        <v>409.1537511746339</v>
      </c>
      <c r="N564">
        <v>452.9116344660551</v>
      </c>
    </row>
    <row r="565" spans="1:14">
      <c r="A565">
        <v>563</v>
      </c>
      <c r="B565">
        <v>44.26959851724013</v>
      </c>
      <c r="C565">
        <v>1914.982913842336</v>
      </c>
      <c r="D565">
        <v>0.4310470250305626</v>
      </c>
      <c r="E565">
        <v>217.8176358381797</v>
      </c>
      <c r="F565">
        <v>16.73563242363925</v>
      </c>
      <c r="G565">
        <v>33459.83307653313</v>
      </c>
      <c r="H565">
        <v>0.3929825534768541</v>
      </c>
      <c r="I565">
        <v>0.1841020076400988</v>
      </c>
      <c r="J565">
        <v>17.97450819183729</v>
      </c>
      <c r="K565">
        <v>2.854044909010566</v>
      </c>
      <c r="L565">
        <v>925.0080340022423</v>
      </c>
      <c r="M565">
        <v>409.1537703497949</v>
      </c>
      <c r="N565">
        <v>452.9099814692865</v>
      </c>
    </row>
    <row r="566" spans="1:14">
      <c r="A566">
        <v>564</v>
      </c>
      <c r="B566">
        <v>44.26883254357782</v>
      </c>
      <c r="C566">
        <v>1914.96812003218</v>
      </c>
      <c r="D566">
        <v>0.4310463172099404</v>
      </c>
      <c r="E566">
        <v>217.8164081334178</v>
      </c>
      <c r="F566">
        <v>16.73576171235499</v>
      </c>
      <c r="G566">
        <v>33459.83307653315</v>
      </c>
      <c r="H566">
        <v>0.3929820831463379</v>
      </c>
      <c r="I566">
        <v>0.184101878560979</v>
      </c>
      <c r="J566">
        <v>17.97446121490248</v>
      </c>
      <c r="K566">
        <v>2.854044909010566</v>
      </c>
      <c r="L566">
        <v>925.0080340022423</v>
      </c>
      <c r="M566">
        <v>409.1541682116236</v>
      </c>
      <c r="N566">
        <v>452.9131497540014</v>
      </c>
    </row>
    <row r="567" spans="1:14">
      <c r="A567">
        <v>565</v>
      </c>
      <c r="B567">
        <v>44.26922256640047</v>
      </c>
      <c r="C567">
        <v>1915.005797382057</v>
      </c>
      <c r="D567">
        <v>0.431045520127723</v>
      </c>
      <c r="E567">
        <v>217.8201995513262</v>
      </c>
      <c r="F567">
        <v>16.73543243964451</v>
      </c>
      <c r="G567">
        <v>33459.83307653313</v>
      </c>
      <c r="H567">
        <v>0.3929823446831049</v>
      </c>
      <c r="I567">
        <v>0.1841027139864453</v>
      </c>
      <c r="J567">
        <v>17.97449602817966</v>
      </c>
      <c r="K567">
        <v>2.854044909010566</v>
      </c>
      <c r="L567">
        <v>925.0080340022423</v>
      </c>
      <c r="M567">
        <v>409.1531786004405</v>
      </c>
      <c r="N567">
        <v>452.908680338439</v>
      </c>
    </row>
    <row r="568" spans="1:14">
      <c r="A568">
        <v>566</v>
      </c>
      <c r="B568">
        <v>44.26826954443504</v>
      </c>
      <c r="C568">
        <v>1914.959502840999</v>
      </c>
      <c r="D568">
        <v>0.4310457181171118</v>
      </c>
      <c r="E568">
        <v>217.8157453783036</v>
      </c>
      <c r="F568">
        <v>16.73583702217644</v>
      </c>
      <c r="G568">
        <v>33459.83307653313</v>
      </c>
      <c r="H568">
        <v>0.3929817412023962</v>
      </c>
      <c r="I568">
        <v>0.1841018230260055</v>
      </c>
      <c r="J568">
        <v>17.97442737711462</v>
      </c>
      <c r="K568">
        <v>2.854044909010566</v>
      </c>
      <c r="L568">
        <v>925.0080340022423</v>
      </c>
      <c r="M568">
        <v>409.1544189227627</v>
      </c>
      <c r="N568">
        <v>452.9154220983609</v>
      </c>
    </row>
    <row r="569" spans="1:14">
      <c r="A569">
        <v>567</v>
      </c>
      <c r="B569">
        <v>44.26764056270804</v>
      </c>
      <c r="C569">
        <v>1914.987844807565</v>
      </c>
      <c r="D569">
        <v>0.4310435928733032</v>
      </c>
      <c r="E569">
        <v>217.8189935220512</v>
      </c>
      <c r="F569">
        <v>16.73558933050851</v>
      </c>
      <c r="G569">
        <v>33459.83307653315</v>
      </c>
      <c r="H569">
        <v>0.392981388040774</v>
      </c>
      <c r="I569">
        <v>0.1841027249233284</v>
      </c>
      <c r="J569">
        <v>17.97440332631988</v>
      </c>
      <c r="K569">
        <v>2.854044909010566</v>
      </c>
      <c r="L569">
        <v>925.0080340022423</v>
      </c>
      <c r="M569">
        <v>409.1537126704634</v>
      </c>
      <c r="N569">
        <v>452.9144250585372</v>
      </c>
    </row>
    <row r="570" spans="1:14">
      <c r="A570">
        <v>568</v>
      </c>
      <c r="B570">
        <v>44.26819300275871</v>
      </c>
      <c r="C570">
        <v>1914.956639729923</v>
      </c>
      <c r="D570">
        <v>0.4310456961097454</v>
      </c>
      <c r="E570">
        <v>217.8154758539969</v>
      </c>
      <c r="F570">
        <v>16.73586204444554</v>
      </c>
      <c r="G570">
        <v>33459.83307653314</v>
      </c>
      <c r="H570">
        <v>0.3929816917854911</v>
      </c>
      <c r="I570">
        <v>0.1841017854769161</v>
      </c>
      <c r="J570">
        <v>17.97442222189529</v>
      </c>
      <c r="K570">
        <v>2.854044909010566</v>
      </c>
      <c r="L570">
        <v>925.0080340022423</v>
      </c>
      <c r="M570">
        <v>409.1544848610562</v>
      </c>
      <c r="N570">
        <v>452.9157706881053</v>
      </c>
    </row>
    <row r="571" spans="1:14">
      <c r="A571">
        <v>569</v>
      </c>
      <c r="B571">
        <v>44.26865822082441</v>
      </c>
      <c r="C571">
        <v>1914.926238075973</v>
      </c>
      <c r="D571">
        <v>0.4310476367202009</v>
      </c>
      <c r="E571">
        <v>217.812083948068</v>
      </c>
      <c r="F571">
        <v>16.73612774548211</v>
      </c>
      <c r="G571">
        <v>33459.83307653313</v>
      </c>
      <c r="H571">
        <v>0.3929819480112164</v>
      </c>
      <c r="I571">
        <v>0.184100862400171</v>
      </c>
      <c r="J571">
        <v>17.97443653607413</v>
      </c>
      <c r="K571">
        <v>2.854044909010566</v>
      </c>
      <c r="L571">
        <v>925.0080340022423</v>
      </c>
      <c r="M571">
        <v>409.1552676656756</v>
      </c>
      <c r="N571">
        <v>452.9175384202724</v>
      </c>
    </row>
    <row r="572" spans="1:14">
      <c r="A572">
        <v>570</v>
      </c>
      <c r="B572">
        <v>44.26877128837411</v>
      </c>
      <c r="C572">
        <v>1914.923169288122</v>
      </c>
      <c r="D572">
        <v>0.4310479394078737</v>
      </c>
      <c r="E572">
        <v>217.8117123634038</v>
      </c>
      <c r="F572">
        <v>16.73615456620594</v>
      </c>
      <c r="G572">
        <v>33459.83307653312</v>
      </c>
      <c r="H572">
        <v>0.3929820125075869</v>
      </c>
      <c r="I572">
        <v>0.1841007557263521</v>
      </c>
      <c r="J572">
        <v>17.97444161044833</v>
      </c>
      <c r="K572">
        <v>2.854044909010566</v>
      </c>
      <c r="L572">
        <v>925.0080340022423</v>
      </c>
      <c r="M572">
        <v>409.1553382524613</v>
      </c>
      <c r="N572">
        <v>452.9174886346054</v>
      </c>
    </row>
    <row r="573" spans="1:14">
      <c r="A573">
        <v>571</v>
      </c>
      <c r="B573">
        <v>44.26955623957242</v>
      </c>
      <c r="C573">
        <v>1914.893085163846</v>
      </c>
      <c r="D573">
        <v>0.4310503893156002</v>
      </c>
      <c r="E573">
        <v>217.8082142815376</v>
      </c>
      <c r="F573">
        <v>16.73641750127934</v>
      </c>
      <c r="G573">
        <v>33459.83307653315</v>
      </c>
      <c r="H573">
        <v>0.3929824571296157</v>
      </c>
      <c r="I573">
        <v>0.1840997637295426</v>
      </c>
      <c r="J573">
        <v>17.97447352354769</v>
      </c>
      <c r="K573">
        <v>2.854044909010566</v>
      </c>
      <c r="L573">
        <v>925.0080340022423</v>
      </c>
      <c r="M573">
        <v>409.1560830720431</v>
      </c>
      <c r="N573">
        <v>452.9182454997975</v>
      </c>
    </row>
    <row r="574" spans="1:14">
      <c r="A574">
        <v>572</v>
      </c>
      <c r="B574">
        <v>44.26908794227157</v>
      </c>
      <c r="C574">
        <v>1914.922873340667</v>
      </c>
      <c r="D574">
        <v>0.4310484768183622</v>
      </c>
      <c r="E574">
        <v>217.8115459875323</v>
      </c>
      <c r="F574">
        <v>16.73615715274477</v>
      </c>
      <c r="G574">
        <v>33459.83307653313</v>
      </c>
      <c r="H574">
        <v>0.3929822018112809</v>
      </c>
      <c r="I574">
        <v>0.1841006487591834</v>
      </c>
      <c r="J574">
        <v>17.97445874177922</v>
      </c>
      <c r="K574">
        <v>2.854044909010566</v>
      </c>
      <c r="L574">
        <v>925.0080340022423</v>
      </c>
      <c r="M574">
        <v>409.1553380220869</v>
      </c>
      <c r="N574">
        <v>452.9167601402305</v>
      </c>
    </row>
    <row r="575" spans="1:14">
      <c r="A575">
        <v>573</v>
      </c>
      <c r="B575">
        <v>44.26974405245139</v>
      </c>
      <c r="C575">
        <v>1914.952905043636</v>
      </c>
      <c r="D575">
        <v>0.4310484186409253</v>
      </c>
      <c r="E575">
        <v>217.8144217253409</v>
      </c>
      <c r="F575">
        <v>16.73589468399208</v>
      </c>
      <c r="G575">
        <v>33459.83307653314</v>
      </c>
      <c r="H575">
        <v>0.3929826180377057</v>
      </c>
      <c r="I575">
        <v>0.1841011973640111</v>
      </c>
      <c r="J575">
        <v>17.97450522833692</v>
      </c>
      <c r="K575">
        <v>2.854044909010566</v>
      </c>
      <c r="L575">
        <v>925.0080340022423</v>
      </c>
      <c r="M575">
        <v>409.1545488590643</v>
      </c>
      <c r="N575">
        <v>452.9124499595534</v>
      </c>
    </row>
    <row r="576" spans="1:14">
      <c r="A576">
        <v>574</v>
      </c>
      <c r="B576">
        <v>44.26961667989661</v>
      </c>
      <c r="C576">
        <v>1914.942088196239</v>
      </c>
      <c r="D576">
        <v>0.4310486153500546</v>
      </c>
      <c r="E576">
        <v>217.8133377247303</v>
      </c>
      <c r="F576">
        <v>16.73598921928898</v>
      </c>
      <c r="G576">
        <v>33459.83307653313</v>
      </c>
      <c r="H576">
        <v>0.3929825317788768</v>
      </c>
      <c r="I576">
        <v>0.1841009779423865</v>
      </c>
      <c r="J576">
        <v>17.97449445873782</v>
      </c>
      <c r="K576">
        <v>2.854044909010566</v>
      </c>
      <c r="L576">
        <v>925.0080340022423</v>
      </c>
      <c r="M576">
        <v>409.154818789186</v>
      </c>
      <c r="N576">
        <v>452.9136242807105</v>
      </c>
    </row>
    <row r="577" spans="1:14">
      <c r="A577">
        <v>575</v>
      </c>
      <c r="B577">
        <v>44.26779913173414</v>
      </c>
      <c r="C577">
        <v>1914.940338188481</v>
      </c>
      <c r="D577">
        <v>0.431045657111817</v>
      </c>
      <c r="E577">
        <v>217.813928343989</v>
      </c>
      <c r="F577">
        <v>16.73600451381821</v>
      </c>
      <c r="G577">
        <v>33459.83307653313</v>
      </c>
      <c r="H577">
        <v>0.3929814411227235</v>
      </c>
      <c r="I577">
        <v>0.1841015181117756</v>
      </c>
      <c r="J577">
        <v>17.97439507066671</v>
      </c>
      <c r="K577">
        <v>2.854044909010566</v>
      </c>
      <c r="L577">
        <v>925.0080340022423</v>
      </c>
      <c r="M577">
        <v>409.1548967045265</v>
      </c>
      <c r="N577">
        <v>452.9180329436449</v>
      </c>
    </row>
    <row r="578" spans="1:14">
      <c r="A578">
        <v>576</v>
      </c>
      <c r="B578">
        <v>44.26858405348668</v>
      </c>
      <c r="C578">
        <v>1914.905242919485</v>
      </c>
      <c r="D578">
        <v>0.4310483171573761</v>
      </c>
      <c r="E578">
        <v>217.8099095660889</v>
      </c>
      <c r="F578">
        <v>16.73631124157015</v>
      </c>
      <c r="G578">
        <v>33459.83307653313</v>
      </c>
      <c r="H578">
        <v>0.3929818874332887</v>
      </c>
      <c r="I578">
        <v>0.1841003558258604</v>
      </c>
      <c r="J578">
        <v>17.97442495098095</v>
      </c>
      <c r="K578">
        <v>2.854044909010566</v>
      </c>
      <c r="L578">
        <v>925.0080340022423</v>
      </c>
      <c r="M578">
        <v>409.1558118989677</v>
      </c>
      <c r="N578">
        <v>452.9196516121297</v>
      </c>
    </row>
    <row r="579" spans="1:14">
      <c r="A579">
        <v>577</v>
      </c>
      <c r="B579">
        <v>44.26894056091262</v>
      </c>
      <c r="C579">
        <v>1914.888390181274</v>
      </c>
      <c r="D579">
        <v>0.4310495554722528</v>
      </c>
      <c r="E579">
        <v>217.8079867723049</v>
      </c>
      <c r="F579">
        <v>16.73645853614533</v>
      </c>
      <c r="G579">
        <v>33459.83307653315</v>
      </c>
      <c r="H579">
        <v>0.3929820881302873</v>
      </c>
      <c r="I579">
        <v>0.1840998160895369</v>
      </c>
      <c r="J579">
        <v>17.9744382559445</v>
      </c>
      <c r="K579">
        <v>2.854044909010566</v>
      </c>
      <c r="L579">
        <v>925.0080340022423</v>
      </c>
      <c r="M579">
        <v>409.1562406342749</v>
      </c>
      <c r="N579">
        <v>452.9203691343627</v>
      </c>
    </row>
    <row r="580" spans="1:14">
      <c r="A580">
        <v>578</v>
      </c>
      <c r="B580">
        <v>44.26854637351722</v>
      </c>
      <c r="C580">
        <v>1914.91774547438</v>
      </c>
      <c r="D580">
        <v>0.4310477742220991</v>
      </c>
      <c r="E580">
        <v>217.8112388361651</v>
      </c>
      <c r="F580">
        <v>16.73620196969644</v>
      </c>
      <c r="G580">
        <v>33459.83307653313</v>
      </c>
      <c r="H580">
        <v>0.3929818739120038</v>
      </c>
      <c r="I580">
        <v>0.184100687560681</v>
      </c>
      <c r="J580">
        <v>17.97442741899114</v>
      </c>
      <c r="K580">
        <v>2.854044909010566</v>
      </c>
      <c r="L580">
        <v>925.0080340022423</v>
      </c>
      <c r="M580">
        <v>409.1554858097663</v>
      </c>
      <c r="N580">
        <v>452.9185511624029</v>
      </c>
    </row>
    <row r="581" spans="1:14">
      <c r="A581">
        <v>579</v>
      </c>
      <c r="B581">
        <v>44.26857722053347</v>
      </c>
      <c r="C581">
        <v>1914.985589921948</v>
      </c>
      <c r="D581">
        <v>0.4310452217819832</v>
      </c>
      <c r="E581">
        <v>217.8183523329208</v>
      </c>
      <c r="F581">
        <v>16.7356090365783</v>
      </c>
      <c r="G581">
        <v>33459.83307653314</v>
      </c>
      <c r="H581">
        <v>0.3929819424316672</v>
      </c>
      <c r="I581">
        <v>0.1841024066246063</v>
      </c>
      <c r="J581">
        <v>17.97445354463511</v>
      </c>
      <c r="K581">
        <v>2.854044909010566</v>
      </c>
      <c r="L581">
        <v>925.0080340022423</v>
      </c>
      <c r="M581">
        <v>409.1537170567235</v>
      </c>
      <c r="N581">
        <v>452.9120679126992</v>
      </c>
    </row>
    <row r="582" spans="1:14">
      <c r="A582">
        <v>580</v>
      </c>
      <c r="B582">
        <v>44.26827975069264</v>
      </c>
      <c r="C582">
        <v>1914.932171002067</v>
      </c>
      <c r="D582">
        <v>0.4310467800024748</v>
      </c>
      <c r="E582">
        <v>217.8128688701765</v>
      </c>
      <c r="F582">
        <v>16.73607589288362</v>
      </c>
      <c r="G582">
        <v>33459.83307653313</v>
      </c>
      <c r="H582">
        <v>0.3929817256079283</v>
      </c>
      <c r="I582">
        <v>0.1841011333154187</v>
      </c>
      <c r="J582">
        <v>17.97441804999187</v>
      </c>
      <c r="K582">
        <v>2.854044909010566</v>
      </c>
      <c r="L582">
        <v>925.0080340022423</v>
      </c>
      <c r="M582">
        <v>409.155121791417</v>
      </c>
      <c r="N582">
        <v>452.9178716724788</v>
      </c>
    </row>
    <row r="583" spans="1:14">
      <c r="A583">
        <v>581</v>
      </c>
      <c r="B583">
        <v>44.26779609517617</v>
      </c>
      <c r="C583">
        <v>1914.887078194064</v>
      </c>
      <c r="D583">
        <v>0.4310477043054283</v>
      </c>
      <c r="E583">
        <v>217.808338040198</v>
      </c>
      <c r="F583">
        <v>16.73647000315025</v>
      </c>
      <c r="G583">
        <v>33459.83307653313</v>
      </c>
      <c r="H583">
        <v>0.3929814016673943</v>
      </c>
      <c r="I583">
        <v>0.1841001433196903</v>
      </c>
      <c r="J583">
        <v>17.97437546548688</v>
      </c>
      <c r="K583">
        <v>2.854044909010566</v>
      </c>
      <c r="L583">
        <v>925.0080340022423</v>
      </c>
      <c r="M583">
        <v>409.1563025038552</v>
      </c>
      <c r="N583">
        <v>452.9232191601344</v>
      </c>
    </row>
    <row r="584" spans="1:14">
      <c r="A584">
        <v>582</v>
      </c>
      <c r="B584">
        <v>44.26752661421965</v>
      </c>
      <c r="C584">
        <v>1914.896335357365</v>
      </c>
      <c r="D584">
        <v>0.4310469083764624</v>
      </c>
      <c r="E584">
        <v>217.8094274796495</v>
      </c>
      <c r="F584">
        <v>16.73638909420858</v>
      </c>
      <c r="G584">
        <v>33459.83307653313</v>
      </c>
      <c r="H584">
        <v>0.3929812499879267</v>
      </c>
      <c r="I584">
        <v>0.1841004461992009</v>
      </c>
      <c r="J584">
        <v>17.97436416093545</v>
      </c>
      <c r="K584">
        <v>2.854044909010566</v>
      </c>
      <c r="L584">
        <v>925.0080340022423</v>
      </c>
      <c r="M584">
        <v>409.1560841681098</v>
      </c>
      <c r="N584">
        <v>452.9231689982797</v>
      </c>
    </row>
    <row r="585" spans="1:14">
      <c r="A585">
        <v>583</v>
      </c>
      <c r="B585">
        <v>44.26899382274991</v>
      </c>
      <c r="C585">
        <v>1914.937869469442</v>
      </c>
      <c r="D585">
        <v>0.4310477436736142</v>
      </c>
      <c r="E585">
        <v>217.8131610095378</v>
      </c>
      <c r="F585">
        <v>16.73602608971038</v>
      </c>
      <c r="G585">
        <v>33459.83307653315</v>
      </c>
      <c r="H585">
        <v>0.392982156241047</v>
      </c>
      <c r="I585">
        <v>0.1841010633729756</v>
      </c>
      <c r="J585">
        <v>17.97445905212206</v>
      </c>
      <c r="K585">
        <v>2.854044909010566</v>
      </c>
      <c r="L585">
        <v>925.0080340022423</v>
      </c>
      <c r="M585">
        <v>409.1549468019098</v>
      </c>
      <c r="N585">
        <v>452.9155424165972</v>
      </c>
    </row>
    <row r="586" spans="1:14">
      <c r="A586">
        <v>584</v>
      </c>
      <c r="B586">
        <v>44.26922370822637</v>
      </c>
      <c r="C586">
        <v>1914.934706044894</v>
      </c>
      <c r="D586">
        <v>0.4310482459594135</v>
      </c>
      <c r="E586">
        <v>217.8127301775305</v>
      </c>
      <c r="F586">
        <v>16.73605373720958</v>
      </c>
      <c r="G586">
        <v>33459.83307653313</v>
      </c>
      <c r="H586">
        <v>0.3929822911761991</v>
      </c>
      <c r="I586">
        <v>0.1841009130204106</v>
      </c>
      <c r="J586">
        <v>17.97447042829785</v>
      </c>
      <c r="K586">
        <v>2.854044909010566</v>
      </c>
      <c r="L586">
        <v>925.0080340022423</v>
      </c>
      <c r="M586">
        <v>409.1550212036458</v>
      </c>
      <c r="N586">
        <v>452.9152667283466</v>
      </c>
    </row>
    <row r="587" spans="1:14">
      <c r="A587">
        <v>585</v>
      </c>
      <c r="B587">
        <v>44.26910983526774</v>
      </c>
      <c r="C587">
        <v>1914.95367129344</v>
      </c>
      <c r="D587">
        <v>0.4310473323707936</v>
      </c>
      <c r="E587">
        <v>217.8147720165748</v>
      </c>
      <c r="F587">
        <v>16.73588798728906</v>
      </c>
      <c r="G587">
        <v>33459.83307653312</v>
      </c>
      <c r="H587">
        <v>0.3929822382130919</v>
      </c>
      <c r="I587">
        <v>0.184101423686937</v>
      </c>
      <c r="J587">
        <v>17.97447105835569</v>
      </c>
      <c r="K587">
        <v>2.854044909010566</v>
      </c>
      <c r="L587">
        <v>925.0080340022423</v>
      </c>
      <c r="M587">
        <v>409.1545375490728</v>
      </c>
      <c r="N587">
        <v>452.9138280521494</v>
      </c>
    </row>
    <row r="588" spans="1:14">
      <c r="A588">
        <v>586</v>
      </c>
      <c r="B588">
        <v>44.26900168710157</v>
      </c>
      <c r="C588">
        <v>1914.946448646643</v>
      </c>
      <c r="D588">
        <v>0.4310474285881357</v>
      </c>
      <c r="E588">
        <v>217.8140590869537</v>
      </c>
      <c r="F588">
        <v>16.73595111041601</v>
      </c>
      <c r="G588">
        <v>33459.83307653313</v>
      </c>
      <c r="H588">
        <v>0.3929821677935279</v>
      </c>
      <c r="I588">
        <v>0.1841012766928573</v>
      </c>
      <c r="J588">
        <v>17.9744625960056</v>
      </c>
      <c r="K588">
        <v>2.854044909010566</v>
      </c>
      <c r="L588">
        <v>925.0080340022423</v>
      </c>
      <c r="M588">
        <v>409.1547255774724</v>
      </c>
      <c r="N588">
        <v>452.9147436213908</v>
      </c>
    </row>
    <row r="589" spans="1:14">
      <c r="A589">
        <v>587</v>
      </c>
      <c r="B589">
        <v>44.26980044734557</v>
      </c>
      <c r="C589">
        <v>1914.966940050739</v>
      </c>
      <c r="D589">
        <v>0.4310479667493996</v>
      </c>
      <c r="E589">
        <v>217.8158694973623</v>
      </c>
      <c r="F589">
        <v>16.73577202474619</v>
      </c>
      <c r="G589">
        <v>33459.83307653313</v>
      </c>
      <c r="H589">
        <v>0.3929826604416878</v>
      </c>
      <c r="I589">
        <v>0.1841015534025269</v>
      </c>
      <c r="J589">
        <v>17.97451347580377</v>
      </c>
      <c r="K589">
        <v>2.854044909010566</v>
      </c>
      <c r="L589">
        <v>925.0080340022423</v>
      </c>
      <c r="M589">
        <v>409.1541664537436</v>
      </c>
      <c r="N589">
        <v>452.9108417448446</v>
      </c>
    </row>
    <row r="590" spans="1:14">
      <c r="A590">
        <v>588</v>
      </c>
      <c r="B590">
        <v>44.26916396910988</v>
      </c>
      <c r="C590">
        <v>1914.946026077733</v>
      </c>
      <c r="D590">
        <v>0.4310477134073554</v>
      </c>
      <c r="E590">
        <v>217.8139451008655</v>
      </c>
      <c r="F590">
        <v>16.73595480351885</v>
      </c>
      <c r="G590">
        <v>33459.83307653313</v>
      </c>
      <c r="H590">
        <v>0.3929822642230601</v>
      </c>
      <c r="I590">
        <v>0.1841012174267996</v>
      </c>
      <c r="J590">
        <v>17.9744712618644</v>
      </c>
      <c r="K590">
        <v>2.854044909010566</v>
      </c>
      <c r="L590">
        <v>925.0080340022423</v>
      </c>
      <c r="M590">
        <v>409.154730267421</v>
      </c>
      <c r="N590">
        <v>452.9143677736399</v>
      </c>
    </row>
    <row r="591" spans="1:14">
      <c r="A591">
        <v>589</v>
      </c>
      <c r="B591">
        <v>44.26898169823444</v>
      </c>
      <c r="C591">
        <v>1914.963031999188</v>
      </c>
      <c r="D591">
        <v>0.4310467576639627</v>
      </c>
      <c r="E591">
        <v>217.8158092072578</v>
      </c>
      <c r="F591">
        <v>16.735806179066</v>
      </c>
      <c r="G591">
        <v>33459.83307653313</v>
      </c>
      <c r="H591">
        <v>0.3929821676659476</v>
      </c>
      <c r="I591">
        <v>0.1841017086301793</v>
      </c>
      <c r="J591">
        <v>17.97446749578233</v>
      </c>
      <c r="K591">
        <v>2.854044909010566</v>
      </c>
      <c r="L591">
        <v>925.0080340022423</v>
      </c>
      <c r="M591">
        <v>409.154291037117</v>
      </c>
      <c r="N591">
        <v>452.9131948805494</v>
      </c>
    </row>
    <row r="592" spans="1:14">
      <c r="A592">
        <v>590</v>
      </c>
      <c r="B592">
        <v>44.26906807373952</v>
      </c>
      <c r="C592">
        <v>1914.946273341065</v>
      </c>
      <c r="D592">
        <v>0.4310475442217581</v>
      </c>
      <c r="E592">
        <v>217.8140118764948</v>
      </c>
      <c r="F592">
        <v>16.73595264252457</v>
      </c>
      <c r="G592">
        <v>33459.83307653313</v>
      </c>
      <c r="H592">
        <v>0.3929822069805889</v>
      </c>
      <c r="I592">
        <v>0.1841012546459581</v>
      </c>
      <c r="J592">
        <v>17.97446615246324</v>
      </c>
      <c r="K592">
        <v>2.854044909010566</v>
      </c>
      <c r="L592">
        <v>925.0080340022423</v>
      </c>
      <c r="M592">
        <v>409.1547254330806</v>
      </c>
      <c r="N592">
        <v>452.914568634623</v>
      </c>
    </row>
    <row r="593" spans="1:14">
      <c r="A593">
        <v>591</v>
      </c>
      <c r="B593">
        <v>44.26911755749524</v>
      </c>
      <c r="C593">
        <v>1914.978597610008</v>
      </c>
      <c r="D593">
        <v>0.4310463865333042</v>
      </c>
      <c r="E593">
        <v>217.8173863797855</v>
      </c>
      <c r="F593">
        <v>16.73567014462359</v>
      </c>
      <c r="G593">
        <v>33459.83307653313</v>
      </c>
      <c r="H593">
        <v>0.3929822606882872</v>
      </c>
      <c r="I593">
        <v>0.1841020612361265</v>
      </c>
      <c r="J593">
        <v>17.97448049598577</v>
      </c>
      <c r="K593">
        <v>2.854044909010566</v>
      </c>
      <c r="L593">
        <v>925.0080340022423</v>
      </c>
      <c r="M593">
        <v>409.1538832463306</v>
      </c>
      <c r="N593">
        <v>452.9114113096503</v>
      </c>
    </row>
    <row r="594" spans="1:14">
      <c r="A594">
        <v>592</v>
      </c>
      <c r="B594">
        <v>44.26879305655039</v>
      </c>
      <c r="C594">
        <v>1914.968188138375</v>
      </c>
      <c r="D594">
        <v>0.4310462459201618</v>
      </c>
      <c r="E594">
        <v>217.8164312741737</v>
      </c>
      <c r="F594">
        <v>16.73576111714456</v>
      </c>
      <c r="G594">
        <v>33459.83307653313</v>
      </c>
      <c r="H594">
        <v>0.3929820584148924</v>
      </c>
      <c r="I594">
        <v>0.1841019004036422</v>
      </c>
      <c r="J594">
        <v>17.97445908631246</v>
      </c>
      <c r="K594">
        <v>2.854044909010566</v>
      </c>
      <c r="L594">
        <v>925.0080340022423</v>
      </c>
      <c r="M594">
        <v>409.1541603251842</v>
      </c>
      <c r="N594">
        <v>452.9131488600261</v>
      </c>
    </row>
    <row r="595" spans="1:14">
      <c r="A595">
        <v>593</v>
      </c>
      <c r="B595">
        <v>44.26899212668602</v>
      </c>
      <c r="C595">
        <v>1914.981023021553</v>
      </c>
      <c r="D595">
        <v>0.4310460868552534</v>
      </c>
      <c r="E595">
        <v>217.8176953786694</v>
      </c>
      <c r="F595">
        <v>16.7356489481276</v>
      </c>
      <c r="G595">
        <v>33459.83307653313</v>
      </c>
      <c r="H595">
        <v>0.3929821878022522</v>
      </c>
      <c r="I595">
        <v>0.1841021583854251</v>
      </c>
      <c r="J595">
        <v>17.97447450846818</v>
      </c>
      <c r="K595">
        <v>2.854044909010566</v>
      </c>
      <c r="L595">
        <v>925.0080340022423</v>
      </c>
      <c r="M595">
        <v>409.1538270247158</v>
      </c>
      <c r="N595">
        <v>452.9115172132486</v>
      </c>
    </row>
    <row r="596" spans="1:14">
      <c r="A596">
        <v>594</v>
      </c>
      <c r="B596">
        <v>44.26871010174379</v>
      </c>
      <c r="C596">
        <v>1914.985412602889</v>
      </c>
      <c r="D596">
        <v>0.431045452414248</v>
      </c>
      <c r="E596">
        <v>217.8182777331401</v>
      </c>
      <c r="F596">
        <v>16.73561058622061</v>
      </c>
      <c r="G596">
        <v>33459.83307653313</v>
      </c>
      <c r="H596">
        <v>0.3929820230907565</v>
      </c>
      <c r="I596">
        <v>0.1841023526441294</v>
      </c>
      <c r="J596">
        <v>17.97446072991839</v>
      </c>
      <c r="K596">
        <v>2.854044909010566</v>
      </c>
      <c r="L596">
        <v>925.0080340022423</v>
      </c>
      <c r="M596">
        <v>409.1537254132581</v>
      </c>
      <c r="N596">
        <v>452.9118390544104</v>
      </c>
    </row>
    <row r="597" spans="1:14">
      <c r="A597">
        <v>595</v>
      </c>
      <c r="B597">
        <v>44.26871590512216</v>
      </c>
      <c r="C597">
        <v>1914.973474006546</v>
      </c>
      <c r="D597">
        <v>0.4310459196647261</v>
      </c>
      <c r="E597">
        <v>217.8170210185647</v>
      </c>
      <c r="F597">
        <v>16.7357149217125</v>
      </c>
      <c r="G597">
        <v>33459.83307653314</v>
      </c>
      <c r="H597">
        <v>0.3929820175418692</v>
      </c>
      <c r="I597">
        <v>0.1841020480100605</v>
      </c>
      <c r="J597">
        <v>17.97445674409813</v>
      </c>
      <c r="K597">
        <v>2.854044909010566</v>
      </c>
      <c r="L597">
        <v>925.0080340022423</v>
      </c>
      <c r="M597">
        <v>409.1540350937258</v>
      </c>
      <c r="N597">
        <v>452.9129372219909</v>
      </c>
    </row>
    <row r="598" spans="1:14">
      <c r="A598">
        <v>596</v>
      </c>
      <c r="B598">
        <v>44.26890515085058</v>
      </c>
      <c r="C598">
        <v>1914.968118660981</v>
      </c>
      <c r="D598">
        <v>0.4310464415750058</v>
      </c>
      <c r="E598">
        <v>217.8163783067091</v>
      </c>
      <c r="F598">
        <v>16.73576172433852</v>
      </c>
      <c r="G598">
        <v>33459.83307653314</v>
      </c>
      <c r="H598">
        <v>0.3929821273699182</v>
      </c>
      <c r="I598">
        <v>0.184101847455738</v>
      </c>
      <c r="J598">
        <v>17.9744650702404</v>
      </c>
      <c r="K598">
        <v>2.854044909010566</v>
      </c>
      <c r="L598">
        <v>925.0080340022423</v>
      </c>
      <c r="M598">
        <v>409.1541743117979</v>
      </c>
      <c r="N598">
        <v>452.9130303316242</v>
      </c>
    </row>
    <row r="599" spans="1:14">
      <c r="A599">
        <v>597</v>
      </c>
      <c r="B599">
        <v>44.26846477404995</v>
      </c>
      <c r="C599">
        <v>1914.982934525371</v>
      </c>
      <c r="D599">
        <v>0.4310451378188815</v>
      </c>
      <c r="E599">
        <v>217.8181215403972</v>
      </c>
      <c r="F599">
        <v>16.73563224288377</v>
      </c>
      <c r="G599">
        <v>33459.83307653313</v>
      </c>
      <c r="H599">
        <v>0.3929818737834548</v>
      </c>
      <c r="I599">
        <v>0.1841023717090825</v>
      </c>
      <c r="J599">
        <v>17.9744465353462</v>
      </c>
      <c r="K599">
        <v>2.854044909010566</v>
      </c>
      <c r="L599">
        <v>925.0080340022423</v>
      </c>
      <c r="M599">
        <v>409.1537913024823</v>
      </c>
      <c r="N599">
        <v>452.9126172598914</v>
      </c>
    </row>
    <row r="600" spans="1:14">
      <c r="A600">
        <v>598</v>
      </c>
      <c r="B600">
        <v>44.26870081334315</v>
      </c>
      <c r="C600">
        <v>1914.966634122881</v>
      </c>
      <c r="D600">
        <v>0.4310461561878209</v>
      </c>
      <c r="E600">
        <v>217.8163086970288</v>
      </c>
      <c r="F600">
        <v>16.7357746983901</v>
      </c>
      <c r="G600">
        <v>33459.83307653313</v>
      </c>
      <c r="H600">
        <v>0.3929820031703043</v>
      </c>
      <c r="I600">
        <v>0.1841018806489251</v>
      </c>
      <c r="J600">
        <v>17.97445346573111</v>
      </c>
      <c r="K600">
        <v>2.854044909010566</v>
      </c>
      <c r="L600">
        <v>925.0080340022423</v>
      </c>
      <c r="M600">
        <v>409.1542116793576</v>
      </c>
      <c r="N600">
        <v>452.9135994313038</v>
      </c>
    </row>
    <row r="601" spans="1:14">
      <c r="A601">
        <v>599</v>
      </c>
      <c r="B601">
        <v>44.26853846802149</v>
      </c>
      <c r="C601">
        <v>1914.977193705747</v>
      </c>
      <c r="D601">
        <v>0.4310454838124718</v>
      </c>
      <c r="E601">
        <v>217.8174880350746</v>
      </c>
      <c r="F601">
        <v>16.73568241384471</v>
      </c>
      <c r="G601">
        <v>33459.83307653312</v>
      </c>
      <c r="H601">
        <v>0.3929819146941549</v>
      </c>
      <c r="I601">
        <v>0.1841021943957124</v>
      </c>
      <c r="J601">
        <v>17.97444843419443</v>
      </c>
      <c r="K601">
        <v>2.854044909010566</v>
      </c>
      <c r="L601">
        <v>925.0080340022423</v>
      </c>
      <c r="M601">
        <v>409.15394640268</v>
      </c>
      <c r="N601">
        <v>452.9130541404318</v>
      </c>
    </row>
    <row r="602" spans="1:14">
      <c r="A602">
        <v>600</v>
      </c>
      <c r="B602">
        <v>44.26917819898635</v>
      </c>
      <c r="C602">
        <v>1914.976251059495</v>
      </c>
      <c r="D602">
        <v>0.4310465792842624</v>
      </c>
      <c r="E602">
        <v>217.8171146095186</v>
      </c>
      <c r="F602">
        <v>16.73569065197733</v>
      </c>
      <c r="G602">
        <v>33459.83307653312</v>
      </c>
      <c r="H602">
        <v>0.392982295816255</v>
      </c>
      <c r="I602">
        <v>0.1841019777984222</v>
      </c>
      <c r="J602">
        <v>17.97448293173874</v>
      </c>
      <c r="K602">
        <v>2.854044909010566</v>
      </c>
      <c r="L602">
        <v>925.0080340022423</v>
      </c>
      <c r="M602">
        <v>409.1539471852973</v>
      </c>
      <c r="N602">
        <v>452.9115293026279</v>
      </c>
    </row>
    <row r="603" spans="1:14">
      <c r="A603">
        <v>601</v>
      </c>
      <c r="B603">
        <v>44.26902324699381</v>
      </c>
      <c r="C603">
        <v>1915.008065799493</v>
      </c>
      <c r="D603">
        <v>0.4310451023509219</v>
      </c>
      <c r="E603">
        <v>217.8205232556213</v>
      </c>
      <c r="F603">
        <v>16.73541261573492</v>
      </c>
      <c r="G603">
        <v>33459.83307653313</v>
      </c>
      <c r="H603">
        <v>0.3929822269269108</v>
      </c>
      <c r="I603">
        <v>0.1841028337409114</v>
      </c>
      <c r="J603">
        <v>17.97448593637046</v>
      </c>
      <c r="K603">
        <v>2.854044909010566</v>
      </c>
      <c r="L603">
        <v>925.0080340022423</v>
      </c>
      <c r="M603">
        <v>409.1531252006456</v>
      </c>
      <c r="N603">
        <v>452.9089243062517</v>
      </c>
    </row>
    <row r="604" spans="1:14">
      <c r="A604">
        <v>602</v>
      </c>
      <c r="B604">
        <v>44.2688524430322</v>
      </c>
      <c r="C604">
        <v>1914.980747502569</v>
      </c>
      <c r="D604">
        <v>0.431045866705821</v>
      </c>
      <c r="E604">
        <v>217.8177264917365</v>
      </c>
      <c r="F604">
        <v>16.73565135597896</v>
      </c>
      <c r="G604">
        <v>33459.83307653313</v>
      </c>
      <c r="H604">
        <v>0.3929821044686239</v>
      </c>
      <c r="I604">
        <v>0.1841021919986898</v>
      </c>
      <c r="J604">
        <v>17.97446681300246</v>
      </c>
      <c r="K604">
        <v>2.854044909010566</v>
      </c>
      <c r="L604">
        <v>925.0080340022423</v>
      </c>
      <c r="M604">
        <v>409.1538406851442</v>
      </c>
      <c r="N604">
        <v>452.911911156684</v>
      </c>
    </row>
    <row r="605" spans="1:14">
      <c r="A605">
        <v>603</v>
      </c>
      <c r="B605">
        <v>44.26897145414492</v>
      </c>
      <c r="C605">
        <v>1914.979106945746</v>
      </c>
      <c r="D605">
        <v>0.4310461281756023</v>
      </c>
      <c r="E605">
        <v>217.8175035703362</v>
      </c>
      <c r="F605">
        <v>16.73566569336098</v>
      </c>
      <c r="G605">
        <v>33459.83307653313</v>
      </c>
      <c r="H605">
        <v>0.3929821747260709</v>
      </c>
      <c r="I605">
        <v>0.1841021109271554</v>
      </c>
      <c r="J605">
        <v>17.97447268967695</v>
      </c>
      <c r="K605">
        <v>2.854044909010566</v>
      </c>
      <c r="L605">
        <v>925.0080340022423</v>
      </c>
      <c r="M605">
        <v>409.1538822271627</v>
      </c>
      <c r="N605">
        <v>452.9117976293347</v>
      </c>
    </row>
    <row r="606" spans="1:14">
      <c r="A606">
        <v>604</v>
      </c>
      <c r="B606">
        <v>44.26895232520192</v>
      </c>
      <c r="C606">
        <v>1914.973212018823</v>
      </c>
      <c r="D606">
        <v>0.4310463219200082</v>
      </c>
      <c r="E606">
        <v>217.8168923032071</v>
      </c>
      <c r="F606">
        <v>16.73571721132774</v>
      </c>
      <c r="G606">
        <v>33459.83307653313</v>
      </c>
      <c r="H606">
        <v>0.3929821586984787</v>
      </c>
      <c r="I606">
        <v>0.1841019684109811</v>
      </c>
      <c r="J606">
        <v>17.97446952104993</v>
      </c>
      <c r="K606">
        <v>2.854044909010566</v>
      </c>
      <c r="L606">
        <v>925.0080340022423</v>
      </c>
      <c r="M606">
        <v>409.1540347574983</v>
      </c>
      <c r="N606">
        <v>452.912382865414</v>
      </c>
    </row>
    <row r="607" spans="1:14">
      <c r="A607">
        <v>605</v>
      </c>
      <c r="B607">
        <v>44.26871778190659</v>
      </c>
      <c r="C607">
        <v>1914.964600396521</v>
      </c>
      <c r="D607">
        <v>0.4310462602115563</v>
      </c>
      <c r="E607">
        <v>217.8160871663982</v>
      </c>
      <c r="F607">
        <v>16.73579247207958</v>
      </c>
      <c r="G607">
        <v>33459.83307653315</v>
      </c>
      <c r="H607">
        <v>0.3929820110666929</v>
      </c>
      <c r="I607">
        <v>0.1841018288685972</v>
      </c>
      <c r="J607">
        <v>17.97445366285224</v>
      </c>
      <c r="K607">
        <v>2.854044909010566</v>
      </c>
      <c r="L607">
        <v>925.0080340022423</v>
      </c>
      <c r="M607">
        <v>409.1542592810524</v>
      </c>
      <c r="N607">
        <v>452.9136982728893</v>
      </c>
    </row>
    <row r="608" spans="1:14">
      <c r="A608">
        <v>606</v>
      </c>
      <c r="B608">
        <v>44.26839577737439</v>
      </c>
      <c r="C608">
        <v>1914.965503037105</v>
      </c>
      <c r="D608">
        <v>0.4310456950255475</v>
      </c>
      <c r="E608">
        <v>217.8163209513145</v>
      </c>
      <c r="F608">
        <v>16.73578458347508</v>
      </c>
      <c r="G608">
        <v>33459.83307653313</v>
      </c>
      <c r="H608">
        <v>0.392981820326893</v>
      </c>
      <c r="I608">
        <v>0.1841019425365567</v>
      </c>
      <c r="J608">
        <v>17.97443642659639</v>
      </c>
      <c r="K608">
        <v>2.854044909010566</v>
      </c>
      <c r="L608">
        <v>925.0080340022423</v>
      </c>
      <c r="M608">
        <v>409.1542535889081</v>
      </c>
      <c r="N608">
        <v>452.9144841563335</v>
      </c>
    </row>
    <row r="609" spans="1:14">
      <c r="A609">
        <v>607</v>
      </c>
      <c r="B609">
        <v>44.26894742282625</v>
      </c>
      <c r="C609">
        <v>1914.967742674566</v>
      </c>
      <c r="D609">
        <v>0.431046518613785</v>
      </c>
      <c r="E609">
        <v>217.8163182915487</v>
      </c>
      <c r="F609">
        <v>16.73576501025238</v>
      </c>
      <c r="G609">
        <v>33459.83307653315</v>
      </c>
      <c r="H609">
        <v>0.3929821501551406</v>
      </c>
      <c r="I609">
        <v>0.1841018427021359</v>
      </c>
      <c r="J609">
        <v>17.97446732324328</v>
      </c>
      <c r="K609">
        <v>2.854044909010566</v>
      </c>
      <c r="L609">
        <v>925.0080340022423</v>
      </c>
      <c r="M609">
        <v>409.1541661123113</v>
      </c>
      <c r="N609">
        <v>452.9127969247487</v>
      </c>
    </row>
    <row r="610" spans="1:14">
      <c r="A610">
        <v>608</v>
      </c>
      <c r="B610">
        <v>44.26855665483463</v>
      </c>
      <c r="C610">
        <v>1914.96768510431</v>
      </c>
      <c r="D610">
        <v>0.4310458756328709</v>
      </c>
      <c r="E610">
        <v>217.8164804135711</v>
      </c>
      <c r="F610">
        <v>16.73576551338477</v>
      </c>
      <c r="G610">
        <v>33459.83307653313</v>
      </c>
      <c r="H610">
        <v>0.3929819175153988</v>
      </c>
      <c r="I610">
        <v>0.1841019543558325</v>
      </c>
      <c r="J610">
        <v>17.97444602536055</v>
      </c>
      <c r="K610">
        <v>2.854044909010566</v>
      </c>
      <c r="L610">
        <v>925.0080340022423</v>
      </c>
      <c r="M610">
        <v>409.154186320526</v>
      </c>
      <c r="N610">
        <v>452.913833257525</v>
      </c>
    </row>
    <row r="611" spans="1:14">
      <c r="A611">
        <v>609</v>
      </c>
      <c r="B611">
        <v>44.26899365547964</v>
      </c>
      <c r="C611">
        <v>1914.964619310266</v>
      </c>
      <c r="D611">
        <v>0.4310467218834286</v>
      </c>
      <c r="E611">
        <v>217.8159725827776</v>
      </c>
      <c r="F611">
        <v>16.73579230678331</v>
      </c>
      <c r="G611">
        <v>33459.83307653313</v>
      </c>
      <c r="H611">
        <v>0.3929821774580859</v>
      </c>
      <c r="I611">
        <v>0.1841017329079178</v>
      </c>
      <c r="J611">
        <v>17.97446864212023</v>
      </c>
      <c r="K611">
        <v>2.854044909010566</v>
      </c>
      <c r="L611">
        <v>925.0080340022423</v>
      </c>
      <c r="M611">
        <v>409.154261029703</v>
      </c>
      <c r="N611">
        <v>452.913128352889</v>
      </c>
    </row>
    <row r="612" spans="1:14">
      <c r="A612">
        <v>610</v>
      </c>
      <c r="B612">
        <v>44.26856747949002</v>
      </c>
      <c r="C612">
        <v>1914.963901666388</v>
      </c>
      <c r="D612">
        <v>0.431046040748813</v>
      </c>
      <c r="E612">
        <v>217.8160789856254</v>
      </c>
      <c r="F612">
        <v>16.73579857861897</v>
      </c>
      <c r="G612">
        <v>33459.83307653313</v>
      </c>
      <c r="H612">
        <v>0.3929819217744913</v>
      </c>
      <c r="I612">
        <v>0.1841018499396697</v>
      </c>
      <c r="J612">
        <v>17.97444522396695</v>
      </c>
      <c r="K612">
        <v>2.854044909010566</v>
      </c>
      <c r="L612">
        <v>925.0080340022423</v>
      </c>
      <c r="M612">
        <v>409.1542889563077</v>
      </c>
      <c r="N612">
        <v>452.9142060908792</v>
      </c>
    </row>
    <row r="613" spans="1:14">
      <c r="A613">
        <v>611</v>
      </c>
      <c r="B613">
        <v>44.26913398933692</v>
      </c>
      <c r="C613">
        <v>1914.964968837962</v>
      </c>
      <c r="D613">
        <v>0.4310469352003012</v>
      </c>
      <c r="E613">
        <v>217.8159471926569</v>
      </c>
      <c r="F613">
        <v>16.73578925209404</v>
      </c>
      <c r="G613">
        <v>33459.83307653313</v>
      </c>
      <c r="H613">
        <v>0.3929822599552678</v>
      </c>
      <c r="I613">
        <v>0.1841017128584657</v>
      </c>
      <c r="J613">
        <v>17.97447651897825</v>
      </c>
      <c r="K613">
        <v>2.854044909010566</v>
      </c>
      <c r="L613">
        <v>925.0080340022423</v>
      </c>
      <c r="M613">
        <v>409.1542341982445</v>
      </c>
      <c r="N613">
        <v>452.9126248019445</v>
      </c>
    </row>
    <row r="614" spans="1:14">
      <c r="A614">
        <v>612</v>
      </c>
      <c r="B614">
        <v>44.26868353715913</v>
      </c>
      <c r="C614">
        <v>1914.948541619872</v>
      </c>
      <c r="D614">
        <v>0.4310468227156874</v>
      </c>
      <c r="E614">
        <v>217.8144158107248</v>
      </c>
      <c r="F614">
        <v>16.73593281859413</v>
      </c>
      <c r="G614">
        <v>33459.83307653315</v>
      </c>
      <c r="H614">
        <v>0.3929819798281139</v>
      </c>
      <c r="I614">
        <v>0.18410142281019</v>
      </c>
      <c r="J614">
        <v>17.97444600401073</v>
      </c>
      <c r="K614">
        <v>2.854044909010566</v>
      </c>
      <c r="L614">
        <v>925.0080340022423</v>
      </c>
      <c r="M614">
        <v>409.154685653352</v>
      </c>
      <c r="N614">
        <v>452.9153714929685</v>
      </c>
    </row>
    <row r="615" spans="1:14">
      <c r="A615">
        <v>613</v>
      </c>
      <c r="B615">
        <v>44.26859467686111</v>
      </c>
      <c r="C615">
        <v>1914.967573246727</v>
      </c>
      <c r="D615">
        <v>0.4310459451233777</v>
      </c>
      <c r="E615">
        <v>217.816453068581</v>
      </c>
      <c r="F615">
        <v>16.73576649095865</v>
      </c>
      <c r="G615">
        <v>33459.83307653313</v>
      </c>
      <c r="H615">
        <v>0.3929819408038759</v>
      </c>
      <c r="I615">
        <v>0.1841019347059019</v>
      </c>
      <c r="J615">
        <v>17.97444802671076</v>
      </c>
      <c r="K615">
        <v>2.854044909010566</v>
      </c>
      <c r="L615">
        <v>925.0080340022423</v>
      </c>
      <c r="M615">
        <v>409.1541928228088</v>
      </c>
      <c r="N615">
        <v>452.9137967268307</v>
      </c>
    </row>
    <row r="616" spans="1:14">
      <c r="A616">
        <v>614</v>
      </c>
      <c r="B616">
        <v>44.26825627435477</v>
      </c>
      <c r="C616">
        <v>1914.952219057076</v>
      </c>
      <c r="D616">
        <v>0.4310459704288411</v>
      </c>
      <c r="E616">
        <v>217.8149842557869</v>
      </c>
      <c r="F616">
        <v>16.73590067923243</v>
      </c>
      <c r="G616">
        <v>33459.83307653313</v>
      </c>
      <c r="H616">
        <v>0.3929817263223502</v>
      </c>
      <c r="I616">
        <v>0.1841016540464221</v>
      </c>
      <c r="J616">
        <v>17.97442408743929</v>
      </c>
      <c r="K616">
        <v>2.854044909010566</v>
      </c>
      <c r="L616">
        <v>925.0080340022423</v>
      </c>
      <c r="M616">
        <v>409.1545974270105</v>
      </c>
      <c r="N616">
        <v>452.9160170205046</v>
      </c>
    </row>
    <row r="617" spans="1:14">
      <c r="A617">
        <v>615</v>
      </c>
      <c r="B617">
        <v>44.26833069557228</v>
      </c>
      <c r="C617">
        <v>1914.950948481078</v>
      </c>
      <c r="D617">
        <v>0.4310461420089402</v>
      </c>
      <c r="E617">
        <v>217.8148187239406</v>
      </c>
      <c r="F617">
        <v>16.73591178355536</v>
      </c>
      <c r="G617">
        <v>33459.83307653315</v>
      </c>
      <c r="H617">
        <v>0.3929817697012175</v>
      </c>
      <c r="I617">
        <v>0.1841016002182974</v>
      </c>
      <c r="J617">
        <v>17.97442768998227</v>
      </c>
      <c r="K617">
        <v>2.854044909010566</v>
      </c>
      <c r="L617">
        <v>925.0080340022423</v>
      </c>
      <c r="M617">
        <v>409.1546268721317</v>
      </c>
      <c r="N617">
        <v>452.915940907872</v>
      </c>
    </row>
    <row r="618" spans="1:14">
      <c r="A618">
        <v>616</v>
      </c>
      <c r="B618">
        <v>44.26804617309863</v>
      </c>
      <c r="C618">
        <v>1914.952013344366</v>
      </c>
      <c r="D618">
        <v>0.431045629484645</v>
      </c>
      <c r="E618">
        <v>217.8150523946878</v>
      </c>
      <c r="F618">
        <v>16.73590247707774</v>
      </c>
      <c r="G618">
        <v>33459.83307653313</v>
      </c>
      <c r="H618">
        <v>0.3929816006308512</v>
      </c>
      <c r="I618">
        <v>0.1841017141071479</v>
      </c>
      <c r="J618">
        <v>17.97441260202498</v>
      </c>
      <c r="K618">
        <v>2.854044909010566</v>
      </c>
      <c r="L618">
        <v>925.0080340022423</v>
      </c>
      <c r="M618">
        <v>409.1546086107767</v>
      </c>
      <c r="N618">
        <v>452.916550159034</v>
      </c>
    </row>
    <row r="619" spans="1:14">
      <c r="A619">
        <v>617</v>
      </c>
      <c r="B619">
        <v>44.26802849737938</v>
      </c>
      <c r="C619">
        <v>1914.949165992723</v>
      </c>
      <c r="D619">
        <v>0.4310457098610795</v>
      </c>
      <c r="E619">
        <v>217.8147609978971</v>
      </c>
      <c r="F619">
        <v>16.73592736181111</v>
      </c>
      <c r="G619">
        <v>33459.83307653313</v>
      </c>
      <c r="H619">
        <v>0.3929815880879272</v>
      </c>
      <c r="I619">
        <v>0.1841016459993858</v>
      </c>
      <c r="J619">
        <v>17.97441060903779</v>
      </c>
      <c r="K619">
        <v>2.854044909010566</v>
      </c>
      <c r="L619">
        <v>925.0080340022423</v>
      </c>
      <c r="M619">
        <v>409.1546842870084</v>
      </c>
      <c r="N619">
        <v>452.9168720333524</v>
      </c>
    </row>
    <row r="620" spans="1:14">
      <c r="A620">
        <v>618</v>
      </c>
      <c r="B620">
        <v>44.26819113805348</v>
      </c>
      <c r="C620">
        <v>1914.947620271254</v>
      </c>
      <c r="D620">
        <v>0.4310460388115706</v>
      </c>
      <c r="E620">
        <v>217.8145289752268</v>
      </c>
      <c r="F620">
        <v>16.73594087083974</v>
      </c>
      <c r="G620">
        <v>33459.83307653314</v>
      </c>
      <c r="H620">
        <v>0.3929816841067907</v>
      </c>
      <c r="I620">
        <v>0.1841015568845292</v>
      </c>
      <c r="J620">
        <v>17.97441890210513</v>
      </c>
      <c r="K620">
        <v>2.854044909010566</v>
      </c>
      <c r="L620">
        <v>925.0080340022423</v>
      </c>
      <c r="M620">
        <v>409.1547192442238</v>
      </c>
      <c r="N620">
        <v>452.9166142450977</v>
      </c>
    </row>
    <row r="621" spans="1:14">
      <c r="A621">
        <v>619</v>
      </c>
      <c r="B621">
        <v>44.26816333431773</v>
      </c>
      <c r="C621">
        <v>1914.949595089558</v>
      </c>
      <c r="D621">
        <v>0.4310459166469033</v>
      </c>
      <c r="E621">
        <v>217.8147482307096</v>
      </c>
      <c r="F621">
        <v>16.73592361166881</v>
      </c>
      <c r="G621">
        <v>33459.83307653313</v>
      </c>
      <c r="H621">
        <v>0.3929816688761877</v>
      </c>
      <c r="I621">
        <v>0.1841016163776536</v>
      </c>
      <c r="J621">
        <v>17.9744181042859</v>
      </c>
      <c r="K621">
        <v>2.854044909010566</v>
      </c>
      <c r="L621">
        <v>925.0080340022423</v>
      </c>
      <c r="M621">
        <v>409.1546680607005</v>
      </c>
      <c r="N621">
        <v>452.9164905955442</v>
      </c>
    </row>
    <row r="622" spans="1:14">
      <c r="A622">
        <v>620</v>
      </c>
      <c r="B622">
        <v>44.2681949049116</v>
      </c>
      <c r="C622">
        <v>1914.954104766873</v>
      </c>
      <c r="D622">
        <v>0.4310457934125101</v>
      </c>
      <c r="E622">
        <v>217.8152075903566</v>
      </c>
      <c r="F622">
        <v>16.73588419891482</v>
      </c>
      <c r="G622">
        <v>33459.83307653313</v>
      </c>
      <c r="H622">
        <v>0.3929816903610607</v>
      </c>
      <c r="I622">
        <v>0.1841017275828633</v>
      </c>
      <c r="J622">
        <v>17.97442149754398</v>
      </c>
      <c r="K622">
        <v>2.854044909010566</v>
      </c>
      <c r="L622">
        <v>925.0080340022423</v>
      </c>
      <c r="M622">
        <v>409.1545439251896</v>
      </c>
      <c r="N622">
        <v>452.9159349016077</v>
      </c>
    </row>
    <row r="623" spans="1:14">
      <c r="A623">
        <v>621</v>
      </c>
      <c r="B623">
        <v>44.26812493673472</v>
      </c>
      <c r="C623">
        <v>1914.955762053753</v>
      </c>
      <c r="D623">
        <v>0.4310456146849531</v>
      </c>
      <c r="E623">
        <v>217.8154119128933</v>
      </c>
      <c r="F623">
        <v>16.73586971494508</v>
      </c>
      <c r="G623">
        <v>33459.83307653313</v>
      </c>
      <c r="H623">
        <v>0.3929816500673644</v>
      </c>
      <c r="I623">
        <v>0.1841017890966239</v>
      </c>
      <c r="J623">
        <v>17.97441828163516</v>
      </c>
      <c r="K623">
        <v>2.854044909010566</v>
      </c>
      <c r="L623">
        <v>925.0080340022423</v>
      </c>
      <c r="M623">
        <v>409.1545049890643</v>
      </c>
      <c r="N623">
        <v>452.9159721275703</v>
      </c>
    </row>
    <row r="624" spans="1:14">
      <c r="A624">
        <v>622</v>
      </c>
      <c r="B624">
        <v>44.26808996262304</v>
      </c>
      <c r="C624">
        <v>1914.95438144411</v>
      </c>
      <c r="D624">
        <v>0.431045608122232</v>
      </c>
      <c r="E624">
        <v>217.8152813603316</v>
      </c>
      <c r="F624">
        <v>16.73588178087382</v>
      </c>
      <c r="G624">
        <v>33459.83307653313</v>
      </c>
      <c r="H624">
        <v>0.3929816277006827</v>
      </c>
      <c r="I624">
        <v>0.1841017683136496</v>
      </c>
      <c r="J624">
        <v>17.97441589693988</v>
      </c>
      <c r="K624">
        <v>2.854044909010566</v>
      </c>
      <c r="L624">
        <v>925.0080340022423</v>
      </c>
      <c r="M624">
        <v>409.1545386447925</v>
      </c>
      <c r="N624">
        <v>452.9161545225563</v>
      </c>
    </row>
    <row r="625" spans="1:14">
      <c r="A625">
        <v>623</v>
      </c>
      <c r="B625">
        <v>44.26813250845672</v>
      </c>
      <c r="C625">
        <v>1914.95875264482</v>
      </c>
      <c r="D625">
        <v>0.4310455105978894</v>
      </c>
      <c r="E625">
        <v>217.8157222217935</v>
      </c>
      <c r="F625">
        <v>16.73584357853749</v>
      </c>
      <c r="G625">
        <v>33459.83307653313</v>
      </c>
      <c r="H625">
        <v>0.3929816562379963</v>
      </c>
      <c r="I625">
        <v>0.1841018674168953</v>
      </c>
      <c r="J625">
        <v>17.97441978723603</v>
      </c>
      <c r="K625">
        <v>2.854044909010566</v>
      </c>
      <c r="L625">
        <v>925.0080340022423</v>
      </c>
      <c r="M625">
        <v>409.1544226680082</v>
      </c>
      <c r="N625">
        <v>452.9156283940447</v>
      </c>
    </row>
    <row r="626" spans="1:14">
      <c r="A626">
        <v>624</v>
      </c>
      <c r="B626">
        <v>44.26823709453975</v>
      </c>
      <c r="C626">
        <v>1914.974198428853</v>
      </c>
      <c r="D626">
        <v>0.4310450922500527</v>
      </c>
      <c r="E626">
        <v>217.8173002232095</v>
      </c>
      <c r="F626">
        <v>16.7357085907002</v>
      </c>
      <c r="G626">
        <v>33459.83307653313</v>
      </c>
      <c r="H626">
        <v>0.3929817304772189</v>
      </c>
      <c r="I626">
        <v>0.1841022264785244</v>
      </c>
      <c r="J626">
        <v>17.9744310428251</v>
      </c>
      <c r="K626">
        <v>2.854044909010566</v>
      </c>
      <c r="L626">
        <v>925.0080340022423</v>
      </c>
      <c r="M626">
        <v>409.1540190843024</v>
      </c>
      <c r="N626">
        <v>452.9139348386577</v>
      </c>
    </row>
    <row r="627" spans="1:14">
      <c r="A627">
        <v>625</v>
      </c>
      <c r="B627">
        <v>44.26806588450788</v>
      </c>
      <c r="C627">
        <v>1914.955594841688</v>
      </c>
      <c r="D627">
        <v>0.4310455209062845</v>
      </c>
      <c r="E627">
        <v>217.8154189213076</v>
      </c>
      <c r="F627">
        <v>16.73587117630499</v>
      </c>
      <c r="G627">
        <v>33459.83307653313</v>
      </c>
      <c r="H627">
        <v>0.3929816139609588</v>
      </c>
      <c r="I627">
        <v>0.1841018083553037</v>
      </c>
      <c r="J627">
        <v>17.97441502314278</v>
      </c>
      <c r="K627">
        <v>2.854044909010566</v>
      </c>
      <c r="L627">
        <v>925.0080340022423</v>
      </c>
      <c r="M627">
        <v>409.1545061838351</v>
      </c>
      <c r="N627">
        <v>452.9160819187301</v>
      </c>
    </row>
    <row r="628" spans="1:14">
      <c r="A628">
        <v>626</v>
      </c>
      <c r="B628">
        <v>44.26817685077768</v>
      </c>
      <c r="C628">
        <v>1914.967578738529</v>
      </c>
      <c r="D628">
        <v>0.4310452445808199</v>
      </c>
      <c r="E628">
        <v>217.8166300713829</v>
      </c>
      <c r="F628">
        <v>16.73576644296331</v>
      </c>
      <c r="G628">
        <v>33459.83307653315</v>
      </c>
      <c r="H628">
        <v>0.3929816890525759</v>
      </c>
      <c r="I628">
        <v>0.1841020806240423</v>
      </c>
      <c r="J628">
        <v>17.97442540349197</v>
      </c>
      <c r="K628">
        <v>2.854044909010566</v>
      </c>
      <c r="L628">
        <v>925.0080340022423</v>
      </c>
      <c r="M628">
        <v>409.1541894441574</v>
      </c>
      <c r="N628">
        <v>452.9146699059309</v>
      </c>
    </row>
    <row r="629" spans="1:14">
      <c r="A629">
        <v>627</v>
      </c>
      <c r="B629">
        <v>44.26812984556923</v>
      </c>
      <c r="C629">
        <v>1914.960070731503</v>
      </c>
      <c r="D629">
        <v>0.4310454558572638</v>
      </c>
      <c r="E629">
        <v>217.8158619022165</v>
      </c>
      <c r="F629">
        <v>16.73583205908449</v>
      </c>
      <c r="G629">
        <v>33459.83307653315</v>
      </c>
      <c r="H629">
        <v>0.3929816556981549</v>
      </c>
      <c r="I629">
        <v>0.1841019011982298</v>
      </c>
      <c r="J629">
        <v>17.97442011574227</v>
      </c>
      <c r="K629">
        <v>2.854044909010566</v>
      </c>
      <c r="L629">
        <v>925.0080340022423</v>
      </c>
      <c r="M629">
        <v>409.1543889851444</v>
      </c>
      <c r="N629">
        <v>452.9155166225072</v>
      </c>
    </row>
    <row r="630" spans="1:14">
      <c r="A630">
        <v>628</v>
      </c>
      <c r="B630">
        <v>44.26767644347412</v>
      </c>
      <c r="C630">
        <v>1914.951348687048</v>
      </c>
      <c r="D630">
        <v>0.4310450384284967</v>
      </c>
      <c r="E630">
        <v>217.815139822161</v>
      </c>
      <c r="F630">
        <v>16.73590828591463</v>
      </c>
      <c r="G630">
        <v>33459.83307653313</v>
      </c>
      <c r="H630">
        <v>0.3929813780923698</v>
      </c>
      <c r="I630">
        <v>0.1841018189121811</v>
      </c>
      <c r="J630">
        <v>17.97439227306187</v>
      </c>
      <c r="K630">
        <v>2.854044909010566</v>
      </c>
      <c r="L630">
        <v>925.0080340022423</v>
      </c>
      <c r="M630">
        <v>409.1546299547709</v>
      </c>
      <c r="N630">
        <v>452.9174480284535</v>
      </c>
    </row>
    <row r="631" spans="1:14">
      <c r="A631">
        <v>629</v>
      </c>
      <c r="B631">
        <v>44.26769782430472</v>
      </c>
      <c r="C631">
        <v>1914.951614094176</v>
      </c>
      <c r="D631">
        <v>0.4310450632834655</v>
      </c>
      <c r="E631">
        <v>217.8151584032423</v>
      </c>
      <c r="F631">
        <v>16.73590596636289</v>
      </c>
      <c r="G631">
        <v>33459.83307653314</v>
      </c>
      <c r="H631">
        <v>0.3929813909614579</v>
      </c>
      <c r="I631">
        <v>0.1841018200772249</v>
      </c>
      <c r="J631">
        <v>17.9743935421768</v>
      </c>
      <c r="K631">
        <v>2.854044909010566</v>
      </c>
      <c r="L631">
        <v>925.0080340022423</v>
      </c>
      <c r="M631">
        <v>409.1546214499627</v>
      </c>
      <c r="N631">
        <v>452.9173623526856</v>
      </c>
    </row>
    <row r="632" spans="1:14">
      <c r="A632">
        <v>630</v>
      </c>
      <c r="B632">
        <v>44.26809066985021</v>
      </c>
      <c r="C632">
        <v>1914.956566378759</v>
      </c>
      <c r="D632">
        <v>0.4310455259699371</v>
      </c>
      <c r="E632">
        <v>217.8155108103877</v>
      </c>
      <c r="F632">
        <v>16.73586268550183</v>
      </c>
      <c r="G632">
        <v>33459.83307653313</v>
      </c>
      <c r="H632">
        <v>0.3929816297694153</v>
      </c>
      <c r="I632">
        <v>0.1841018226591805</v>
      </c>
      <c r="J632">
        <v>17.97441669488104</v>
      </c>
      <c r="K632">
        <v>2.854044909010566</v>
      </c>
      <c r="L632">
        <v>925.0080340022423</v>
      </c>
      <c r="M632">
        <v>409.1544827840651</v>
      </c>
      <c r="N632">
        <v>452.9159526596037</v>
      </c>
    </row>
    <row r="633" spans="1:14">
      <c r="A633">
        <v>631</v>
      </c>
      <c r="B633">
        <v>44.26766648873324</v>
      </c>
      <c r="C633">
        <v>1914.952286880129</v>
      </c>
      <c r="D633">
        <v>0.4310449849177747</v>
      </c>
      <c r="E633">
        <v>217.8152423162991</v>
      </c>
      <c r="F633">
        <v>16.73590008648666</v>
      </c>
      <c r="G633">
        <v>33459.83307653313</v>
      </c>
      <c r="H633">
        <v>0.3929813725379106</v>
      </c>
      <c r="I633">
        <v>0.1841018482512594</v>
      </c>
      <c r="J633">
        <v>17.9743920827011</v>
      </c>
      <c r="K633">
        <v>2.854044909010566</v>
      </c>
      <c r="L633">
        <v>925.0080340022423</v>
      </c>
      <c r="M633">
        <v>409.1546035988755</v>
      </c>
      <c r="N633">
        <v>452.9173624037107</v>
      </c>
    </row>
    <row r="634" spans="1:14">
      <c r="A634">
        <v>632</v>
      </c>
      <c r="B634">
        <v>44.26762532074786</v>
      </c>
      <c r="C634">
        <v>1914.959108206388</v>
      </c>
      <c r="D634">
        <v>0.4310446532340182</v>
      </c>
      <c r="E634">
        <v>217.8159759428018</v>
      </c>
      <c r="F634">
        <v>16.73584047109632</v>
      </c>
      <c r="G634">
        <v>33459.83307653315</v>
      </c>
      <c r="H634">
        <v>0.3929813525205552</v>
      </c>
      <c r="I634">
        <v>0.1841020385293712</v>
      </c>
      <c r="J634">
        <v>17.9743923250559</v>
      </c>
      <c r="K634">
        <v>2.854044909010566</v>
      </c>
      <c r="L634">
        <v>925.0080340022423</v>
      </c>
      <c r="M634">
        <v>409.1544235484776</v>
      </c>
      <c r="N634">
        <v>452.9167853973475</v>
      </c>
    </row>
    <row r="635" spans="1:14">
      <c r="A635">
        <v>633</v>
      </c>
      <c r="B635">
        <v>44.26756872599201</v>
      </c>
      <c r="C635">
        <v>1914.959125635915</v>
      </c>
      <c r="D635">
        <v>0.4310445603291223</v>
      </c>
      <c r="E635">
        <v>217.8160025564565</v>
      </c>
      <c r="F635">
        <v>16.73584031877046</v>
      </c>
      <c r="G635">
        <v>33459.83307653313</v>
      </c>
      <c r="H635">
        <v>0.3929813191318608</v>
      </c>
      <c r="I635">
        <v>0.1841020525756361</v>
      </c>
      <c r="J635">
        <v>17.97438922456019</v>
      </c>
      <c r="K635">
        <v>2.854044909010566</v>
      </c>
      <c r="L635">
        <v>925.0080340022423</v>
      </c>
      <c r="M635">
        <v>409.1544284395064</v>
      </c>
      <c r="N635">
        <v>452.916957086822</v>
      </c>
    </row>
    <row r="636" spans="1:14">
      <c r="A636">
        <v>634</v>
      </c>
      <c r="B636">
        <v>44.26744973914293</v>
      </c>
      <c r="C636">
        <v>1914.943655834078</v>
      </c>
      <c r="D636">
        <v>0.4310449562969154</v>
      </c>
      <c r="E636">
        <v>217.814428373351</v>
      </c>
      <c r="F636">
        <v>16.73597551864045</v>
      </c>
      <c r="G636">
        <v>33459.83307653313</v>
      </c>
      <c r="H636">
        <v>0.3929812364659824</v>
      </c>
      <c r="I636">
        <v>0.1841016958968773</v>
      </c>
      <c r="J636">
        <v>17.97437716857369</v>
      </c>
      <c r="K636">
        <v>2.854044909010566</v>
      </c>
      <c r="L636">
        <v>925.0080340022423</v>
      </c>
      <c r="M636">
        <v>409.1548344277037</v>
      </c>
      <c r="N636">
        <v>452.9187013241411</v>
      </c>
    </row>
    <row r="637" spans="1:14">
      <c r="A637">
        <v>635</v>
      </c>
      <c r="B637">
        <v>44.26765280246842</v>
      </c>
      <c r="C637">
        <v>1914.957127416611</v>
      </c>
      <c r="D637">
        <v>0.4310447776131107</v>
      </c>
      <c r="E637">
        <v>217.8157569854924</v>
      </c>
      <c r="F637">
        <v>16.73585778228372</v>
      </c>
      <c r="G637">
        <v>33459.83307653312</v>
      </c>
      <c r="H637">
        <v>0.3929813683383644</v>
      </c>
      <c r="I637">
        <v>0.1841019729521733</v>
      </c>
      <c r="J637">
        <v>17.97439307951396</v>
      </c>
      <c r="K637">
        <v>2.854044909010566</v>
      </c>
      <c r="L637">
        <v>925.0080340022423</v>
      </c>
      <c r="M637">
        <v>409.1544805188646</v>
      </c>
      <c r="N637">
        <v>452.9169668258893</v>
      </c>
    </row>
    <row r="638" spans="1:14">
      <c r="A638">
        <v>636</v>
      </c>
      <c r="B638">
        <v>44.26803893253818</v>
      </c>
      <c r="C638">
        <v>1914.958337671953</v>
      </c>
      <c r="D638">
        <v>0.4310453717415908</v>
      </c>
      <c r="E638">
        <v>217.8157189267679</v>
      </c>
      <c r="F638">
        <v>16.73584720520699</v>
      </c>
      <c r="G638">
        <v>33459.83307653313</v>
      </c>
      <c r="H638">
        <v>0.3929815999364991</v>
      </c>
      <c r="I638">
        <v>0.1841018848658403</v>
      </c>
      <c r="J638">
        <v>17.9744145153418</v>
      </c>
      <c r="K638">
        <v>2.854044909010566</v>
      </c>
      <c r="L638">
        <v>925.0080340022423</v>
      </c>
      <c r="M638">
        <v>409.1544371904827</v>
      </c>
      <c r="N638">
        <v>452.9159011313596</v>
      </c>
    </row>
    <row r="639" spans="1:14">
      <c r="A639">
        <v>637</v>
      </c>
      <c r="B639">
        <v>44.26810838279341</v>
      </c>
      <c r="C639">
        <v>1914.956965316523</v>
      </c>
      <c r="D639">
        <v>0.431045539642561</v>
      </c>
      <c r="E639">
        <v>217.8155450566956</v>
      </c>
      <c r="F639">
        <v>16.73585919896518</v>
      </c>
      <c r="G639">
        <v>33459.83307653313</v>
      </c>
      <c r="H639">
        <v>0.3929816404411133</v>
      </c>
      <c r="I639">
        <v>0.1841018284323744</v>
      </c>
      <c r="J639">
        <v>17.97441779872691</v>
      </c>
      <c r="K639">
        <v>2.854044909010566</v>
      </c>
      <c r="L639">
        <v>925.0080340022423</v>
      </c>
      <c r="M639">
        <v>409.154470894615</v>
      </c>
      <c r="N639">
        <v>452.9158604613053</v>
      </c>
    </row>
    <row r="640" spans="1:14">
      <c r="A640">
        <v>638</v>
      </c>
      <c r="B640">
        <v>44.26818910079425</v>
      </c>
      <c r="C640">
        <v>1914.949030201537</v>
      </c>
      <c r="D640">
        <v>0.4310459781348475</v>
      </c>
      <c r="E640">
        <v>217.8146769985978</v>
      </c>
      <c r="F640">
        <v>16.73592854857451</v>
      </c>
      <c r="G640">
        <v>33459.83307653313</v>
      </c>
      <c r="H640">
        <v>0.3929816828392789</v>
      </c>
      <c r="I640">
        <v>0.1841016012359571</v>
      </c>
      <c r="J640">
        <v>17.97441933085381</v>
      </c>
      <c r="K640">
        <v>2.854044909010566</v>
      </c>
      <c r="L640">
        <v>925.0080340022423</v>
      </c>
      <c r="M640">
        <v>409.1546753402958</v>
      </c>
      <c r="N640">
        <v>452.9164131442092</v>
      </c>
    </row>
    <row r="641" spans="1:14">
      <c r="A641">
        <v>639</v>
      </c>
      <c r="B641">
        <v>44.26824383422203</v>
      </c>
      <c r="C641">
        <v>1914.956452679066</v>
      </c>
      <c r="D641">
        <v>0.4310457828855017</v>
      </c>
      <c r="E641">
        <v>217.8154328639363</v>
      </c>
      <c r="F641">
        <v>16.73586367918628</v>
      </c>
      <c r="G641">
        <v>33459.83307653314</v>
      </c>
      <c r="H641">
        <v>0.3929817207076832</v>
      </c>
      <c r="I641">
        <v>0.1841017763012861</v>
      </c>
      <c r="J641">
        <v>17.97442500516166</v>
      </c>
      <c r="K641">
        <v>2.854044909010566</v>
      </c>
      <c r="L641">
        <v>925.0080340022423</v>
      </c>
      <c r="M641">
        <v>409.1544776142312</v>
      </c>
      <c r="N641">
        <v>452.9155529018887</v>
      </c>
    </row>
    <row r="642" spans="1:14">
      <c r="A642">
        <v>640</v>
      </c>
      <c r="B642">
        <v>44.26822014470304</v>
      </c>
      <c r="C642">
        <v>1914.95175707927</v>
      </c>
      <c r="D642">
        <v>0.4310459259024916</v>
      </c>
      <c r="E642">
        <v>217.8149504720001</v>
      </c>
      <c r="F642">
        <v>16.73590471673084</v>
      </c>
      <c r="G642">
        <v>33459.83307653313</v>
      </c>
      <c r="H642">
        <v>0.3929817036574489</v>
      </c>
      <c r="I642">
        <v>0.1841016589561369</v>
      </c>
      <c r="J642">
        <v>17.9744219758732</v>
      </c>
      <c r="K642">
        <v>2.854044909010566</v>
      </c>
      <c r="L642">
        <v>925.0080340022423</v>
      </c>
      <c r="M642">
        <v>409.1546054008809</v>
      </c>
      <c r="N642">
        <v>452.9160963600934</v>
      </c>
    </row>
    <row r="643" spans="1:14">
      <c r="A643">
        <v>641</v>
      </c>
      <c r="B643">
        <v>44.26804984802237</v>
      </c>
      <c r="C643">
        <v>1914.960066088632</v>
      </c>
      <c r="D643">
        <v>0.4310453245616104</v>
      </c>
      <c r="E643">
        <v>217.8158961387495</v>
      </c>
      <c r="F643">
        <v>16.73583209966094</v>
      </c>
      <c r="G643">
        <v>33459.83307653312</v>
      </c>
      <c r="H643">
        <v>0.3929816080737701</v>
      </c>
      <c r="I643">
        <v>0.184101923013072</v>
      </c>
      <c r="J643">
        <v>17.97441572505382</v>
      </c>
      <c r="K643">
        <v>2.854044909010566</v>
      </c>
      <c r="L643">
        <v>925.0080340022423</v>
      </c>
      <c r="M643">
        <v>409.1543941706614</v>
      </c>
      <c r="N643">
        <v>452.9157352531676</v>
      </c>
    </row>
    <row r="644" spans="1:14">
      <c r="A644">
        <v>642</v>
      </c>
      <c r="B644">
        <v>44.26824369169672</v>
      </c>
      <c r="C644">
        <v>1914.970960637997</v>
      </c>
      <c r="D644">
        <v>0.4310452274166832</v>
      </c>
      <c r="E644">
        <v>217.8169573962825</v>
      </c>
      <c r="F644">
        <v>16.73573688706883</v>
      </c>
      <c r="G644">
        <v>33459.83307653313</v>
      </c>
      <c r="H644">
        <v>0.3929817318008818</v>
      </c>
      <c r="I644">
        <v>0.1841021423026224</v>
      </c>
      <c r="J644">
        <v>17.97443020433582</v>
      </c>
      <c r="K644">
        <v>2.854044909010566</v>
      </c>
      <c r="L644">
        <v>925.0080340022423</v>
      </c>
      <c r="M644">
        <v>409.1541030268162</v>
      </c>
      <c r="N644">
        <v>452.9142160393385</v>
      </c>
    </row>
    <row r="645" spans="1:14">
      <c r="A645">
        <v>643</v>
      </c>
      <c r="B645">
        <v>44.26816020901285</v>
      </c>
      <c r="C645">
        <v>1914.95872355998</v>
      </c>
      <c r="D645">
        <v>0.4310455588493028</v>
      </c>
      <c r="E645">
        <v>217.8157077980472</v>
      </c>
      <c r="F645">
        <v>16.73584383272539</v>
      </c>
      <c r="G645">
        <v>33459.83307653315</v>
      </c>
      <c r="H645">
        <v>0.3929816729264499</v>
      </c>
      <c r="I645">
        <v>0.1841018555753191</v>
      </c>
      <c r="J645">
        <v>17.97442124562977</v>
      </c>
      <c r="K645">
        <v>2.854044909010566</v>
      </c>
      <c r="L645">
        <v>925.0080340022423</v>
      </c>
      <c r="M645">
        <v>409.1544250741558</v>
      </c>
      <c r="N645">
        <v>452.9155827539013</v>
      </c>
    </row>
    <row r="646" spans="1:14">
      <c r="A646">
        <v>644</v>
      </c>
      <c r="B646">
        <v>44.26790158290849</v>
      </c>
      <c r="C646">
        <v>1914.949040724245</v>
      </c>
      <c r="D646">
        <v>0.4310455017147846</v>
      </c>
      <c r="E646">
        <v>217.8148015000365</v>
      </c>
      <c r="F646">
        <v>16.73592845661004</v>
      </c>
      <c r="G646">
        <v>33459.83307653315</v>
      </c>
      <c r="H646">
        <v>0.392981511186118</v>
      </c>
      <c r="I646">
        <v>0.1841016879758493</v>
      </c>
      <c r="J646">
        <v>17.97440366312467</v>
      </c>
      <c r="K646">
        <v>2.854044909010566</v>
      </c>
      <c r="L646">
        <v>925.0080340022423</v>
      </c>
      <c r="M646">
        <v>409.1546858676833</v>
      </c>
      <c r="N646">
        <v>452.9171361678965</v>
      </c>
    </row>
    <row r="647" spans="1:14">
      <c r="A647">
        <v>645</v>
      </c>
      <c r="B647">
        <v>44.26812619430065</v>
      </c>
      <c r="C647">
        <v>1914.956080570798</v>
      </c>
      <c r="D647">
        <v>0.4310456031593094</v>
      </c>
      <c r="E647">
        <v>217.8154445164637</v>
      </c>
      <c r="F647">
        <v>16.7358669312469</v>
      </c>
      <c r="G647">
        <v>33459.83307653314</v>
      </c>
      <c r="H647">
        <v>0.3929816504151983</v>
      </c>
      <c r="I647">
        <v>0.184101800383876</v>
      </c>
      <c r="J647">
        <v>17.97441844267181</v>
      </c>
      <c r="K647">
        <v>2.854044909010566</v>
      </c>
      <c r="L647">
        <v>925.0080340022423</v>
      </c>
      <c r="M647">
        <v>409.1544934337385</v>
      </c>
      <c r="N647">
        <v>452.9158993948213</v>
      </c>
    </row>
    <row r="648" spans="1:14">
      <c r="A648">
        <v>646</v>
      </c>
      <c r="B648">
        <v>44.26825417516972</v>
      </c>
      <c r="C648">
        <v>1914.961269612385</v>
      </c>
      <c r="D648">
        <v>0.431045617489151</v>
      </c>
      <c r="E648">
        <v>217.8159351823887</v>
      </c>
      <c r="F648">
        <v>16.73582158144745</v>
      </c>
      <c r="G648">
        <v>33459.83307653313</v>
      </c>
      <c r="H648">
        <v>0.392981731115069</v>
      </c>
      <c r="I648">
        <v>0.1841018903595973</v>
      </c>
      <c r="J648">
        <v>17.97442727246616</v>
      </c>
      <c r="K648">
        <v>2.854044909010566</v>
      </c>
      <c r="L648">
        <v>925.0080340022423</v>
      </c>
      <c r="M648">
        <v>409.1543569198764</v>
      </c>
      <c r="N648">
        <v>452.9151223742803</v>
      </c>
    </row>
    <row r="649" spans="1:14">
      <c r="A649">
        <v>647</v>
      </c>
      <c r="B649">
        <v>44.26822159829906</v>
      </c>
      <c r="C649">
        <v>1914.961475624136</v>
      </c>
      <c r="D649">
        <v>0.4310455542371555</v>
      </c>
      <c r="E649">
        <v>217.8159703326974</v>
      </c>
      <c r="F649">
        <v>16.73581978100606</v>
      </c>
      <c r="G649">
        <v>33459.83307653313</v>
      </c>
      <c r="H649">
        <v>0.3929817114291521</v>
      </c>
      <c r="I649">
        <v>0.1841019087320138</v>
      </c>
      <c r="J649">
        <v>17.97442559293902</v>
      </c>
      <c r="K649">
        <v>2.854044909010566</v>
      </c>
      <c r="L649">
        <v>925.0080340022423</v>
      </c>
      <c r="M649">
        <v>409.1543496503544</v>
      </c>
      <c r="N649">
        <v>452.9151548269231</v>
      </c>
    </row>
    <row r="650" spans="1:14">
      <c r="A650">
        <v>648</v>
      </c>
      <c r="B650">
        <v>44.26819671939118</v>
      </c>
      <c r="C650">
        <v>1914.975428732457</v>
      </c>
      <c r="D650">
        <v>0.431044979665295</v>
      </c>
      <c r="E650">
        <v>217.8174473597352</v>
      </c>
      <c r="F650">
        <v>16.73569783860266</v>
      </c>
      <c r="G650">
        <v>33459.83307653315</v>
      </c>
      <c r="H650">
        <v>0.3929817075248241</v>
      </c>
      <c r="I650">
        <v>0.1841022667230244</v>
      </c>
      <c r="J650">
        <v>17.97442924771426</v>
      </c>
      <c r="K650">
        <v>2.854044909010566</v>
      </c>
      <c r="L650">
        <v>925.0080340022423</v>
      </c>
      <c r="M650">
        <v>409.1539916686277</v>
      </c>
      <c r="N650">
        <v>452.9139469089828</v>
      </c>
    </row>
    <row r="651" spans="1:14">
      <c r="A651">
        <v>649</v>
      </c>
      <c r="B651">
        <v>44.26825785404737</v>
      </c>
      <c r="C651">
        <v>1914.958906674783</v>
      </c>
      <c r="D651">
        <v>0.4310457135340052</v>
      </c>
      <c r="E651">
        <v>217.8156851290815</v>
      </c>
      <c r="F651">
        <v>16.73584223238779</v>
      </c>
      <c r="G651">
        <v>33459.83307653313</v>
      </c>
      <c r="H651">
        <v>0.3929817313947099</v>
      </c>
      <c r="I651">
        <v>0.1841018307407276</v>
      </c>
      <c r="J651">
        <v>17.9744266382042</v>
      </c>
      <c r="K651">
        <v>2.854044909010566</v>
      </c>
      <c r="L651">
        <v>925.0080340022423</v>
      </c>
      <c r="M651">
        <v>409.1544167484923</v>
      </c>
      <c r="N651">
        <v>452.9153217237782</v>
      </c>
    </row>
    <row r="652" spans="1:14">
      <c r="A652">
        <v>650</v>
      </c>
      <c r="B652">
        <v>44.26822774011846</v>
      </c>
      <c r="C652">
        <v>1914.957531949807</v>
      </c>
      <c r="D652">
        <v>0.4310457139911233</v>
      </c>
      <c r="E652">
        <v>217.8155528605816</v>
      </c>
      <c r="F652">
        <v>16.7358542468476</v>
      </c>
      <c r="G652">
        <v>33459.83307653313</v>
      </c>
      <c r="H652">
        <v>0.3929817116817153</v>
      </c>
      <c r="I652">
        <v>0.1841018105656629</v>
      </c>
      <c r="J652">
        <v>17.97442452743298</v>
      </c>
      <c r="K652">
        <v>2.854044909010566</v>
      </c>
      <c r="L652">
        <v>925.0080340022423</v>
      </c>
      <c r="M652">
        <v>409.1544482805193</v>
      </c>
      <c r="N652">
        <v>452.9154739119527</v>
      </c>
    </row>
    <row r="653" spans="1:14">
      <c r="A653">
        <v>651</v>
      </c>
      <c r="B653">
        <v>44.26843679512703</v>
      </c>
      <c r="C653">
        <v>1914.965419554019</v>
      </c>
      <c r="D653">
        <v>0.4310457598889446</v>
      </c>
      <c r="E653">
        <v>217.816292494802</v>
      </c>
      <c r="F653">
        <v>16.73578531307308</v>
      </c>
      <c r="G653">
        <v>33459.83307653315</v>
      </c>
      <c r="H653">
        <v>0.3929818430423971</v>
      </c>
      <c r="I653">
        <v>0.1841019427619313</v>
      </c>
      <c r="J653">
        <v>17.97443873547964</v>
      </c>
      <c r="K653">
        <v>2.854044909010566</v>
      </c>
      <c r="L653">
        <v>925.0080340022423</v>
      </c>
      <c r="M653">
        <v>409.154240419324</v>
      </c>
      <c r="N653">
        <v>452.9142564997613</v>
      </c>
    </row>
    <row r="654" spans="1:14">
      <c r="A654">
        <v>652</v>
      </c>
      <c r="B654">
        <v>44.26833490242956</v>
      </c>
      <c r="C654">
        <v>1914.964135909729</v>
      </c>
      <c r="D654">
        <v>0.4310456399481865</v>
      </c>
      <c r="E654">
        <v>217.816201211359</v>
      </c>
      <c r="F654">
        <v>16.73579653145302</v>
      </c>
      <c r="G654">
        <v>33459.83307653313</v>
      </c>
      <c r="H654">
        <v>0.3929817811279828</v>
      </c>
      <c r="I654">
        <v>0.1841019418889167</v>
      </c>
      <c r="J654">
        <v>17.97443272854898</v>
      </c>
      <c r="K654">
        <v>2.854044909010566</v>
      </c>
      <c r="L654">
        <v>925.0080340022423</v>
      </c>
      <c r="M654">
        <v>409.1542765752719</v>
      </c>
      <c r="N654">
        <v>452.9146240216269</v>
      </c>
    </row>
    <row r="655" spans="1:14">
      <c r="A655">
        <v>653</v>
      </c>
      <c r="B655">
        <v>44.26859829403164</v>
      </c>
      <c r="C655">
        <v>1914.967545813451</v>
      </c>
      <c r="D655">
        <v>0.4310459458768801</v>
      </c>
      <c r="E655">
        <v>217.8164466069079</v>
      </c>
      <c r="F655">
        <v>16.73576673071044</v>
      </c>
      <c r="G655">
        <v>33459.83307653313</v>
      </c>
      <c r="H655">
        <v>0.3929819410898389</v>
      </c>
      <c r="I655">
        <v>0.184101947869738</v>
      </c>
      <c r="J655">
        <v>17.97444830161765</v>
      </c>
      <c r="K655">
        <v>2.854044909010566</v>
      </c>
      <c r="L655">
        <v>925.0080340022423</v>
      </c>
      <c r="M655">
        <v>409.1541794145556</v>
      </c>
      <c r="N655">
        <v>452.9136536754332</v>
      </c>
    </row>
    <row r="656" spans="1:14">
      <c r="A656">
        <v>654</v>
      </c>
      <c r="B656">
        <v>44.26864347386469</v>
      </c>
      <c r="C656">
        <v>1914.97072080441</v>
      </c>
      <c r="D656">
        <v>0.4310458991576542</v>
      </c>
      <c r="E656">
        <v>217.8167608359635</v>
      </c>
      <c r="F656">
        <v>16.73573898307572</v>
      </c>
      <c r="G656">
        <v>33459.83307653313</v>
      </c>
      <c r="H656">
        <v>0.3929819705059173</v>
      </c>
      <c r="I656">
        <v>0.1841020143998654</v>
      </c>
      <c r="J656">
        <v>17.97445190541007</v>
      </c>
      <c r="K656">
        <v>2.854044909010566</v>
      </c>
      <c r="L656">
        <v>925.0080340022423</v>
      </c>
      <c r="M656">
        <v>409.1540957119981</v>
      </c>
      <c r="N656">
        <v>452.9132474186034</v>
      </c>
    </row>
    <row r="657" spans="1:14">
      <c r="A657">
        <v>655</v>
      </c>
      <c r="B657">
        <v>44.26856219056486</v>
      </c>
      <c r="C657">
        <v>1914.970955589509</v>
      </c>
      <c r="D657">
        <v>0.4310457545411533</v>
      </c>
      <c r="E657">
        <v>217.8168200661048</v>
      </c>
      <c r="F657">
        <v>16.7357369311897</v>
      </c>
      <c r="G657">
        <v>33459.83307653313</v>
      </c>
      <c r="H657">
        <v>0.3929819218115473</v>
      </c>
      <c r="I657">
        <v>0.1841020473369216</v>
      </c>
      <c r="J657">
        <v>17.97444756798996</v>
      </c>
      <c r="K657">
        <v>2.854044909010566</v>
      </c>
      <c r="L657">
        <v>925.0080340022423</v>
      </c>
      <c r="M657">
        <v>409.1540903161079</v>
      </c>
      <c r="N657">
        <v>452.9134063253541</v>
      </c>
    </row>
    <row r="658" spans="1:14">
      <c r="A658">
        <v>656</v>
      </c>
      <c r="B658">
        <v>44.26862267853578</v>
      </c>
      <c r="C658">
        <v>1914.966216667213</v>
      </c>
      <c r="D658">
        <v>0.4310460379910153</v>
      </c>
      <c r="E658">
        <v>217.8162967652677</v>
      </c>
      <c r="F658">
        <v>16.7357783467281</v>
      </c>
      <c r="G658">
        <v>33459.83307653313</v>
      </c>
      <c r="H658">
        <v>0.3929819548742991</v>
      </c>
      <c r="I658">
        <v>0.1841019049317331</v>
      </c>
      <c r="J658">
        <v>17.97444914058646</v>
      </c>
      <c r="K658">
        <v>2.854044909010566</v>
      </c>
      <c r="L658">
        <v>925.0080340022423</v>
      </c>
      <c r="M658">
        <v>409.1542147642552</v>
      </c>
      <c r="N658">
        <v>452.9137334459841</v>
      </c>
    </row>
    <row r="659" spans="1:14">
      <c r="A659">
        <v>657</v>
      </c>
      <c r="B659">
        <v>44.26866467372189</v>
      </c>
      <c r="C659">
        <v>1914.964956516287</v>
      </c>
      <c r="D659">
        <v>0.4310461553846069</v>
      </c>
      <c r="E659">
        <v>217.8161462266133</v>
      </c>
      <c r="F659">
        <v>16.73578935977903</v>
      </c>
      <c r="G659">
        <v>33459.83307653313</v>
      </c>
      <c r="H659">
        <v>0.3929819788485689</v>
      </c>
      <c r="I659">
        <v>0.1841018613826958</v>
      </c>
      <c r="J659">
        <v>17.97445097264323</v>
      </c>
      <c r="K659">
        <v>2.854044909010566</v>
      </c>
      <c r="L659">
        <v>925.0080340022423</v>
      </c>
      <c r="M659">
        <v>409.1542449228578</v>
      </c>
      <c r="N659">
        <v>452.9137341339984</v>
      </c>
    </row>
    <row r="660" spans="1:14">
      <c r="A660">
        <v>658</v>
      </c>
      <c r="B660">
        <v>44.26869440342546</v>
      </c>
      <c r="C660">
        <v>1914.96321198168</v>
      </c>
      <c r="D660">
        <v>0.4310462715975789</v>
      </c>
      <c r="E660">
        <v>217.8159502465395</v>
      </c>
      <c r="F660">
        <v>16.7358046061104</v>
      </c>
      <c r="G660">
        <v>33459.83307653313</v>
      </c>
      <c r="H660">
        <v>0.3929819952894</v>
      </c>
      <c r="I660">
        <v>0.1841018079296841</v>
      </c>
      <c r="J660">
        <v>17.97445195776093</v>
      </c>
      <c r="K660">
        <v>2.854044909010566</v>
      </c>
      <c r="L660">
        <v>925.0080340022423</v>
      </c>
      <c r="M660">
        <v>409.1542893391638</v>
      </c>
      <c r="N660">
        <v>452.9138236700646</v>
      </c>
    </row>
    <row r="661" spans="1:14">
      <c r="A661">
        <v>659</v>
      </c>
      <c r="B661">
        <v>44.26852812111426</v>
      </c>
      <c r="C661">
        <v>1914.962496634572</v>
      </c>
      <c r="D661">
        <v>0.431046023176436</v>
      </c>
      <c r="E661">
        <v>217.8159462261429</v>
      </c>
      <c r="F661">
        <v>16.73581085788267</v>
      </c>
      <c r="G661">
        <v>33459.83307653313</v>
      </c>
      <c r="H661">
        <v>0.3929818954160413</v>
      </c>
      <c r="I661">
        <v>0.1841018409577583</v>
      </c>
      <c r="J661">
        <v>17.9744426580642</v>
      </c>
      <c r="K661">
        <v>2.854044909010566</v>
      </c>
      <c r="L661">
        <v>925.0080340022423</v>
      </c>
      <c r="M661">
        <v>409.154313012308</v>
      </c>
      <c r="N661">
        <v>452.9143005787955</v>
      </c>
    </row>
    <row r="662" spans="1:14">
      <c r="A662">
        <v>660</v>
      </c>
      <c r="B662">
        <v>44.26850143406003</v>
      </c>
      <c r="C662">
        <v>1914.964239250037</v>
      </c>
      <c r="D662">
        <v>0.4310459120607438</v>
      </c>
      <c r="E662">
        <v>217.8161407084458</v>
      </c>
      <c r="F662">
        <v>16.7357956283122</v>
      </c>
      <c r="G662">
        <v>33459.83307653312</v>
      </c>
      <c r="H662">
        <v>0.3929818807607281</v>
      </c>
      <c r="I662">
        <v>0.1841018935102821</v>
      </c>
      <c r="J662">
        <v>17.97444183364397</v>
      </c>
      <c r="K662">
        <v>2.854044909010566</v>
      </c>
      <c r="L662">
        <v>925.0080340022423</v>
      </c>
      <c r="M662">
        <v>409.1542684847377</v>
      </c>
      <c r="N662">
        <v>452.9142023209551</v>
      </c>
    </row>
    <row r="663" spans="1:14">
      <c r="A663">
        <v>661</v>
      </c>
      <c r="B663">
        <v>44.26852422573165</v>
      </c>
      <c r="C663">
        <v>1914.957857559098</v>
      </c>
      <c r="D663">
        <v>0.431046195040323</v>
      </c>
      <c r="E663">
        <v>217.8154606869741</v>
      </c>
      <c r="F663">
        <v>16.73585140117159</v>
      </c>
      <c r="G663">
        <v>33459.83307653314</v>
      </c>
      <c r="H663">
        <v>0.3929818897342103</v>
      </c>
      <c r="I663">
        <v>0.1841017232807348</v>
      </c>
      <c r="J663">
        <v>17.97444076833438</v>
      </c>
      <c r="K663">
        <v>2.854044909010566</v>
      </c>
      <c r="L663">
        <v>925.0080340022423</v>
      </c>
      <c r="M663">
        <v>409.1544346553208</v>
      </c>
      <c r="N663">
        <v>452.914754149872</v>
      </c>
    </row>
    <row r="664" spans="1:14">
      <c r="A664">
        <v>662</v>
      </c>
      <c r="B664">
        <v>44.26849644801378</v>
      </c>
      <c r="C664">
        <v>1914.954917081724</v>
      </c>
      <c r="D664">
        <v>0.4310462617240007</v>
      </c>
      <c r="E664">
        <v>217.8151636693584</v>
      </c>
      <c r="F664">
        <v>16.73587709963162</v>
      </c>
      <c r="G664">
        <v>33459.83307653313</v>
      </c>
      <c r="H664">
        <v>0.3929818709305289</v>
      </c>
      <c r="I664">
        <v>0.1841016571273492</v>
      </c>
      <c r="J664">
        <v>17.97443819799329</v>
      </c>
      <c r="K664">
        <v>2.854044909010566</v>
      </c>
      <c r="L664">
        <v>925.0080340022423</v>
      </c>
      <c r="M664">
        <v>409.1545119323019</v>
      </c>
      <c r="N664">
        <v>452.9150983401741</v>
      </c>
    </row>
    <row r="665" spans="1:14">
      <c r="A665">
        <v>663</v>
      </c>
      <c r="B665">
        <v>44.26865813642323</v>
      </c>
      <c r="C665">
        <v>1914.960763314902</v>
      </c>
      <c r="D665">
        <v>0.4310463061563398</v>
      </c>
      <c r="E665">
        <v>217.8157087577123</v>
      </c>
      <c r="F665">
        <v>16.73582600624012</v>
      </c>
      <c r="G665">
        <v>33459.83307653313</v>
      </c>
      <c r="H665">
        <v>0.3929819720883327</v>
      </c>
      <c r="I665">
        <v>0.1841017548496699</v>
      </c>
      <c r="J665">
        <v>17.97444910029352</v>
      </c>
      <c r="K665">
        <v>2.854044909010566</v>
      </c>
      <c r="L665">
        <v>925.0080340022423</v>
      </c>
      <c r="M665">
        <v>409.1543559672941</v>
      </c>
      <c r="N665">
        <v>452.9141621654605</v>
      </c>
    </row>
    <row r="666" spans="1:14">
      <c r="A666">
        <v>664</v>
      </c>
      <c r="B666">
        <v>44.26866461046451</v>
      </c>
      <c r="C666">
        <v>1914.957487037792</v>
      </c>
      <c r="D666">
        <v>0.4310464419901622</v>
      </c>
      <c r="E666">
        <v>217.8153616290032</v>
      </c>
      <c r="F666">
        <v>16.73585463935811</v>
      </c>
      <c r="G666">
        <v>33459.83307653314</v>
      </c>
      <c r="H666">
        <v>0.3929819733479495</v>
      </c>
      <c r="I666">
        <v>0.1841016708967647</v>
      </c>
      <c r="J666">
        <v>17.97444827840644</v>
      </c>
      <c r="K666">
        <v>2.854044909010566</v>
      </c>
      <c r="L666">
        <v>925.0080340022423</v>
      </c>
      <c r="M666">
        <v>409.1544397223565</v>
      </c>
      <c r="N666">
        <v>452.9144416022845</v>
      </c>
    </row>
    <row r="667" spans="1:14">
      <c r="A667">
        <v>665</v>
      </c>
      <c r="B667">
        <v>44.26880744327391</v>
      </c>
      <c r="C667">
        <v>1914.965900142002</v>
      </c>
      <c r="D667">
        <v>0.4310463567391259</v>
      </c>
      <c r="E667">
        <v>217.8161844389682</v>
      </c>
      <c r="F667">
        <v>16.73578111298925</v>
      </c>
      <c r="G667">
        <v>33459.83307653312</v>
      </c>
      <c r="H667">
        <v>0.3929820651886902</v>
      </c>
      <c r="I667">
        <v>0.184101839557511</v>
      </c>
      <c r="J667">
        <v>17.9744590828739</v>
      </c>
      <c r="K667">
        <v>2.854044909010566</v>
      </c>
      <c r="L667">
        <v>925.0080340022423</v>
      </c>
      <c r="M667">
        <v>409.1542176884268</v>
      </c>
      <c r="N667">
        <v>452.9133124857325</v>
      </c>
    </row>
    <row r="668" spans="1:14">
      <c r="A668">
        <v>666</v>
      </c>
      <c r="B668">
        <v>44.2687461476575</v>
      </c>
      <c r="C668">
        <v>1914.96767844352</v>
      </c>
      <c r="D668">
        <v>0.4310461865239959</v>
      </c>
      <c r="E668">
        <v>217.8163973696804</v>
      </c>
      <c r="F668">
        <v>16.73576557159642</v>
      </c>
      <c r="G668">
        <v>33459.83307653313</v>
      </c>
      <c r="H668">
        <v>0.3929820297976506</v>
      </c>
      <c r="I668">
        <v>0.1841019044155454</v>
      </c>
      <c r="J668">
        <v>17.97445639352724</v>
      </c>
      <c r="K668">
        <v>2.854044909010566</v>
      </c>
      <c r="L668">
        <v>925.0080340022423</v>
      </c>
      <c r="M668">
        <v>409.1541725939292</v>
      </c>
      <c r="N668">
        <v>452.9132894916195</v>
      </c>
    </row>
    <row r="669" spans="1:14">
      <c r="A669">
        <v>667</v>
      </c>
      <c r="B669">
        <v>44.26887238567513</v>
      </c>
      <c r="C669">
        <v>1914.964646908185</v>
      </c>
      <c r="D669">
        <v>0.4310465118115701</v>
      </c>
      <c r="E669">
        <v>217.8160247613554</v>
      </c>
      <c r="F669">
        <v>16.73579206559189</v>
      </c>
      <c r="G669">
        <v>33459.83307653313</v>
      </c>
      <c r="H669">
        <v>0.3929821028517758</v>
      </c>
      <c r="I669">
        <v>0.1841017894133903</v>
      </c>
      <c r="J669">
        <v>17.97446217397709</v>
      </c>
      <c r="K669">
        <v>2.854044909010566</v>
      </c>
      <c r="L669">
        <v>925.0080340022423</v>
      </c>
      <c r="M669">
        <v>409.1542466833949</v>
      </c>
      <c r="N669">
        <v>452.9132547423988</v>
      </c>
    </row>
    <row r="670" spans="1:14">
      <c r="A670">
        <v>668</v>
      </c>
      <c r="B670">
        <v>44.268946581897</v>
      </c>
      <c r="C670">
        <v>1914.967135753459</v>
      </c>
      <c r="D670">
        <v>0.4310465399674536</v>
      </c>
      <c r="E670">
        <v>217.8162546133267</v>
      </c>
      <c r="F670">
        <v>16.73577031441078</v>
      </c>
      <c r="G670">
        <v>33459.83307653313</v>
      </c>
      <c r="H670">
        <v>0.3929821492571849</v>
      </c>
      <c r="I670">
        <v>0.184101828499483</v>
      </c>
      <c r="J670">
        <v>17.97446710990274</v>
      </c>
      <c r="K670">
        <v>2.854044909010566</v>
      </c>
      <c r="L670">
        <v>925.0080340022423</v>
      </c>
      <c r="M670">
        <v>409.1541809145275</v>
      </c>
      <c r="N670">
        <v>452.9128522004528</v>
      </c>
    </row>
    <row r="671" spans="1:14">
      <c r="A671">
        <v>669</v>
      </c>
      <c r="B671">
        <v>44.26891367206645</v>
      </c>
      <c r="C671">
        <v>1914.967476987872</v>
      </c>
      <c r="D671">
        <v>0.4310464722763596</v>
      </c>
      <c r="E671">
        <v>217.8163045374489</v>
      </c>
      <c r="F671">
        <v>16.7357673322083</v>
      </c>
      <c r="G671">
        <v>33459.83307653313</v>
      </c>
      <c r="H671">
        <v>0.3929821298422229</v>
      </c>
      <c r="I671">
        <v>0.1841018473423858</v>
      </c>
      <c r="J671">
        <v>17.97446544350202</v>
      </c>
      <c r="K671">
        <v>2.854044909010566</v>
      </c>
      <c r="L671">
        <v>925.0080340022423</v>
      </c>
      <c r="M671">
        <v>409.1541730171879</v>
      </c>
      <c r="N671">
        <v>452.9129010221077</v>
      </c>
    </row>
    <row r="672" spans="1:14">
      <c r="A672">
        <v>670</v>
      </c>
      <c r="B672">
        <v>44.268902158969</v>
      </c>
      <c r="C672">
        <v>1914.965529494588</v>
      </c>
      <c r="D672">
        <v>0.4310465280558498</v>
      </c>
      <c r="E672">
        <v>217.8161049453511</v>
      </c>
      <c r="F672">
        <v>16.73578435225069</v>
      </c>
      <c r="G672">
        <v>33459.83307653314</v>
      </c>
      <c r="H672">
        <v>0.3929821215519463</v>
      </c>
      <c r="I672">
        <v>0.1841018009432614</v>
      </c>
      <c r="J672">
        <v>17.97446410779595</v>
      </c>
      <c r="K672">
        <v>2.854044909010566</v>
      </c>
      <c r="L672">
        <v>925.0080340022423</v>
      </c>
      <c r="M672">
        <v>409.1542244271903</v>
      </c>
      <c r="N672">
        <v>452.9131151761336</v>
      </c>
    </row>
    <row r="673" spans="1:14">
      <c r="A673">
        <v>671</v>
      </c>
      <c r="B673">
        <v>44.26898206862282</v>
      </c>
      <c r="C673">
        <v>1914.965670134683</v>
      </c>
      <c r="D673">
        <v>0.4310466554555805</v>
      </c>
      <c r="E673">
        <v>217.8160855804774</v>
      </c>
      <c r="F673">
        <v>16.73578312313084</v>
      </c>
      <c r="G673">
        <v>33459.83307653315</v>
      </c>
      <c r="H673">
        <v>0.3929821695197442</v>
      </c>
      <c r="I673">
        <v>0.1841017792973754</v>
      </c>
      <c r="J673">
        <v>17.97446850937732</v>
      </c>
      <c r="K673">
        <v>2.854044909010566</v>
      </c>
      <c r="L673">
        <v>925.0080340022423</v>
      </c>
      <c r="M673">
        <v>409.1542188761011</v>
      </c>
      <c r="N673">
        <v>452.9129119055353</v>
      </c>
    </row>
    <row r="674" spans="1:14">
      <c r="A674">
        <v>672</v>
      </c>
      <c r="B674">
        <v>44.26889775863052</v>
      </c>
      <c r="C674">
        <v>1914.962566718897</v>
      </c>
      <c r="D674">
        <v>0.4310466350643603</v>
      </c>
      <c r="E674">
        <v>217.8157957947328</v>
      </c>
      <c r="F674">
        <v>16.73581024538088</v>
      </c>
      <c r="G674">
        <v>33459.83307653314</v>
      </c>
      <c r="H674">
        <v>0.392982116921541</v>
      </c>
      <c r="I674">
        <v>0.1841017253660557</v>
      </c>
      <c r="J674">
        <v>17.97446279494071</v>
      </c>
      <c r="K674">
        <v>2.854044909010566</v>
      </c>
      <c r="L674">
        <v>925.0080340022423</v>
      </c>
      <c r="M674">
        <v>409.1543031106547</v>
      </c>
      <c r="N674">
        <v>452.9134192970482</v>
      </c>
    </row>
    <row r="675" spans="1:14">
      <c r="A675">
        <v>673</v>
      </c>
      <c r="B675">
        <v>44.2690624285065</v>
      </c>
      <c r="C675">
        <v>1914.966784699221</v>
      </c>
      <c r="D675">
        <v>0.431046745819448</v>
      </c>
      <c r="E675">
        <v>217.8161682041885</v>
      </c>
      <c r="F675">
        <v>16.73577338243427</v>
      </c>
      <c r="G675">
        <v>33459.83307653313</v>
      </c>
      <c r="H675">
        <v>0.3929822183450797</v>
      </c>
      <c r="I675">
        <v>0.1841017833022553</v>
      </c>
      <c r="J675">
        <v>17.97447328977491</v>
      </c>
      <c r="K675">
        <v>2.854044909010566</v>
      </c>
      <c r="L675">
        <v>925.0080340022423</v>
      </c>
      <c r="M675">
        <v>409.1541870268306</v>
      </c>
      <c r="N675">
        <v>452.912606435059</v>
      </c>
    </row>
    <row r="676" spans="1:14">
      <c r="A676">
        <v>674</v>
      </c>
      <c r="B676">
        <v>44.26901169740763</v>
      </c>
      <c r="C676">
        <v>1914.971084971349</v>
      </c>
      <c r="D676">
        <v>0.4310464964682721</v>
      </c>
      <c r="E676">
        <v>217.8166415999752</v>
      </c>
      <c r="F676">
        <v>16.73573580046744</v>
      </c>
      <c r="G676">
        <v>33459.83307653313</v>
      </c>
      <c r="H676">
        <v>0.3929821911081826</v>
      </c>
      <c r="I676">
        <v>0.1841019089589062</v>
      </c>
      <c r="J676">
        <v>17.97447207436216</v>
      </c>
      <c r="K676">
        <v>2.854044909010566</v>
      </c>
      <c r="L676">
        <v>925.0080340022423</v>
      </c>
      <c r="M676">
        <v>409.154076111239</v>
      </c>
      <c r="N676">
        <v>452.9123196548185</v>
      </c>
    </row>
    <row r="677" spans="1:14">
      <c r="A677">
        <v>675</v>
      </c>
      <c r="B677">
        <v>44.26896291606309</v>
      </c>
      <c r="C677">
        <v>1914.962378953693</v>
      </c>
      <c r="D677">
        <v>0.4310467502697221</v>
      </c>
      <c r="E677">
        <v>217.8157481554628</v>
      </c>
      <c r="F677">
        <v>16.73581188635454</v>
      </c>
      <c r="G677">
        <v>33459.83307653313</v>
      </c>
      <c r="H677">
        <v>0.392982155711717</v>
      </c>
      <c r="I677">
        <v>0.184101700688816</v>
      </c>
      <c r="J677">
        <v>17.97446627454908</v>
      </c>
      <c r="K677">
        <v>2.854044909010566</v>
      </c>
      <c r="L677">
        <v>925.0080340022423</v>
      </c>
      <c r="M677">
        <v>409.1543058389125</v>
      </c>
      <c r="N677">
        <v>452.9132753041773</v>
      </c>
    </row>
    <row r="678" spans="1:14">
      <c r="A678">
        <v>676</v>
      </c>
      <c r="B678">
        <v>44.26915468695294</v>
      </c>
      <c r="C678">
        <v>1914.970054646999</v>
      </c>
      <c r="D678">
        <v>0.4310467750378194</v>
      </c>
      <c r="E678">
        <v>217.8164727382623</v>
      </c>
      <c r="F678">
        <v>16.73574480490908</v>
      </c>
      <c r="G678">
        <v>33459.83307653314</v>
      </c>
      <c r="H678">
        <v>0.3929822764134387</v>
      </c>
      <c r="I678">
        <v>0.184101834198461</v>
      </c>
      <c r="J678">
        <v>17.97447946967979</v>
      </c>
      <c r="K678">
        <v>2.854044909010566</v>
      </c>
      <c r="L678">
        <v>925.0080340022423</v>
      </c>
      <c r="M678">
        <v>409.1541027294587</v>
      </c>
      <c r="N678">
        <v>452.912107517092</v>
      </c>
    </row>
    <row r="679" spans="1:14">
      <c r="A679">
        <v>677</v>
      </c>
      <c r="B679">
        <v>44.26893757694867</v>
      </c>
      <c r="C679">
        <v>1914.967819090847</v>
      </c>
      <c r="D679">
        <v>0.4310464992098877</v>
      </c>
      <c r="E679">
        <v>217.8163303522007</v>
      </c>
      <c r="F679">
        <v>16.73576434241613</v>
      </c>
      <c r="G679">
        <v>33459.83307653313</v>
      </c>
      <c r="H679">
        <v>0.3929821445442225</v>
      </c>
      <c r="I679">
        <v>0.1841018476722832</v>
      </c>
      <c r="J679">
        <v>17.97446686839396</v>
      </c>
      <c r="K679">
        <v>2.854044909010566</v>
      </c>
      <c r="L679">
        <v>925.0080340022423</v>
      </c>
      <c r="M679">
        <v>409.1541643083731</v>
      </c>
      <c r="N679">
        <v>452.9128201536801</v>
      </c>
    </row>
    <row r="680" spans="1:14">
      <c r="A680">
        <v>678</v>
      </c>
      <c r="B680">
        <v>44.26902342571926</v>
      </c>
      <c r="C680">
        <v>1914.966429835747</v>
      </c>
      <c r="D680">
        <v>0.4310466949857652</v>
      </c>
      <c r="E680">
        <v>217.8161477146196</v>
      </c>
      <c r="F680">
        <v>16.73577648374957</v>
      </c>
      <c r="G680">
        <v>33459.83307653313</v>
      </c>
      <c r="H680">
        <v>0.3929821948106505</v>
      </c>
      <c r="I680">
        <v>0.1841017857429662</v>
      </c>
      <c r="J680">
        <v>17.97447103312311</v>
      </c>
      <c r="K680">
        <v>2.854044909010566</v>
      </c>
      <c r="L680">
        <v>925.0080340022423</v>
      </c>
      <c r="M680">
        <v>409.1541979804031</v>
      </c>
      <c r="N680">
        <v>452.9127402184065</v>
      </c>
    </row>
    <row r="681" spans="1:14">
      <c r="A681">
        <v>679</v>
      </c>
      <c r="B681">
        <v>44.2690539265494</v>
      </c>
      <c r="C681">
        <v>1914.966580778312</v>
      </c>
      <c r="D681">
        <v>0.4310467397489594</v>
      </c>
      <c r="E681">
        <v>217.8161505062976</v>
      </c>
      <c r="F681">
        <v>16.73577516459286</v>
      </c>
      <c r="G681">
        <v>33459.83307653314</v>
      </c>
      <c r="H681">
        <v>0.3929822131396446</v>
      </c>
      <c r="I681">
        <v>0.1841017802806783</v>
      </c>
      <c r="J681">
        <v>17.97447274650255</v>
      </c>
      <c r="K681">
        <v>2.854044909010566</v>
      </c>
      <c r="L681">
        <v>925.0080340022423</v>
      </c>
      <c r="M681">
        <v>409.1541930330577</v>
      </c>
      <c r="N681">
        <v>452.9126499012227</v>
      </c>
    </row>
    <row r="682" spans="1:14">
      <c r="A682">
        <v>680</v>
      </c>
      <c r="B682">
        <v>44.26912464979781</v>
      </c>
      <c r="C682">
        <v>1914.973402061757</v>
      </c>
      <c r="D682">
        <v>0.431046595683732</v>
      </c>
      <c r="E682">
        <v>217.8168368950149</v>
      </c>
      <c r="F682">
        <v>16.73571555046666</v>
      </c>
      <c r="G682">
        <v>33459.83307653313</v>
      </c>
      <c r="H682">
        <v>0.3929822605785271</v>
      </c>
      <c r="I682">
        <v>0.184101931335099</v>
      </c>
      <c r="J682">
        <v>17.97447905096191</v>
      </c>
      <c r="K682">
        <v>2.854044909010566</v>
      </c>
      <c r="L682">
        <v>925.0080340022423</v>
      </c>
      <c r="M682">
        <v>409.1540140138799</v>
      </c>
      <c r="N682">
        <v>452.911840977298</v>
      </c>
    </row>
    <row r="683" spans="1:14">
      <c r="A683">
        <v>681</v>
      </c>
      <c r="B683">
        <v>44.26905195165376</v>
      </c>
      <c r="C683">
        <v>1914.964258153755</v>
      </c>
      <c r="D683">
        <v>0.4310468257514684</v>
      </c>
      <c r="E683">
        <v>217.815907423652</v>
      </c>
      <c r="F683">
        <v>16.73579546310351</v>
      </c>
      <c r="G683">
        <v>33459.83307653313</v>
      </c>
      <c r="H683">
        <v>0.3929822102789852</v>
      </c>
      <c r="I683">
        <v>0.184101721377947</v>
      </c>
      <c r="J683">
        <v>17.97447179907436</v>
      </c>
      <c r="K683">
        <v>2.854044909010566</v>
      </c>
      <c r="L683">
        <v>925.0080340022423</v>
      </c>
      <c r="M683">
        <v>409.1542539304468</v>
      </c>
      <c r="N683">
        <v>452.9128770503722</v>
      </c>
    </row>
    <row r="684" spans="1:14">
      <c r="A684">
        <v>682</v>
      </c>
      <c r="B684">
        <v>44.26913172244048</v>
      </c>
      <c r="C684">
        <v>1914.9661883221</v>
      </c>
      <c r="D684">
        <v>0.4310468839815889</v>
      </c>
      <c r="E684">
        <v>217.8160760143197</v>
      </c>
      <c r="F684">
        <v>16.7357785944492</v>
      </c>
      <c r="G684">
        <v>33459.83307653315</v>
      </c>
      <c r="H684">
        <v>0.3929822594049019</v>
      </c>
      <c r="I684">
        <v>0.1841017460002426</v>
      </c>
      <c r="J684">
        <v>17.97447684120301</v>
      </c>
      <c r="K684">
        <v>2.854044909010566</v>
      </c>
      <c r="L684">
        <v>925.0080340022423</v>
      </c>
      <c r="M684">
        <v>409.1542011648364</v>
      </c>
      <c r="N684">
        <v>452.9124993802993</v>
      </c>
    </row>
    <row r="685" spans="1:14">
      <c r="A685">
        <v>683</v>
      </c>
      <c r="B685">
        <v>44.26899388837421</v>
      </c>
      <c r="C685">
        <v>1914.967105293604</v>
      </c>
      <c r="D685">
        <v>0.4310466201598564</v>
      </c>
      <c r="E685">
        <v>217.8162313445114</v>
      </c>
      <c r="F685">
        <v>16.73577058061333</v>
      </c>
      <c r="G685">
        <v>33459.83307653315</v>
      </c>
      <c r="H685">
        <v>0.3929821776723643</v>
      </c>
      <c r="I685">
        <v>0.1841018118426755</v>
      </c>
      <c r="J685">
        <v>17.97446966591935</v>
      </c>
      <c r="K685">
        <v>2.854044909010566</v>
      </c>
      <c r="L685">
        <v>925.0080340022423</v>
      </c>
      <c r="M685">
        <v>409.1541814841161</v>
      </c>
      <c r="N685">
        <v>452.9127505611441</v>
      </c>
    </row>
    <row r="686" spans="1:14">
      <c r="A686">
        <v>684</v>
      </c>
      <c r="B686">
        <v>44.26906950106348</v>
      </c>
      <c r="C686">
        <v>1914.96257988588</v>
      </c>
      <c r="D686">
        <v>0.4310469178496392</v>
      </c>
      <c r="E686">
        <v>217.8157231597658</v>
      </c>
      <c r="F686">
        <v>16.73581013030806</v>
      </c>
      <c r="G686">
        <v>33459.83307653313</v>
      </c>
      <c r="H686">
        <v>0.3929822191183467</v>
      </c>
      <c r="I686">
        <v>0.1841016765713361</v>
      </c>
      <c r="J686">
        <v>17.97447216596396</v>
      </c>
      <c r="K686">
        <v>2.854044909010566</v>
      </c>
      <c r="L686">
        <v>925.0080340022423</v>
      </c>
      <c r="M686">
        <v>409.1542939780493</v>
      </c>
      <c r="N686">
        <v>452.912961453801</v>
      </c>
    </row>
    <row r="687" spans="1:14">
      <c r="A687">
        <v>685</v>
      </c>
      <c r="B687">
        <v>44.26902052641891</v>
      </c>
      <c r="C687">
        <v>1914.965905779036</v>
      </c>
      <c r="D687">
        <v>0.4310467100592015</v>
      </c>
      <c r="E687">
        <v>217.8160938297454</v>
      </c>
      <c r="F687">
        <v>16.73578106372458</v>
      </c>
      <c r="G687">
        <v>33459.83307653313</v>
      </c>
      <c r="H687">
        <v>0.3929821926323124</v>
      </c>
      <c r="I687">
        <v>0.1841017738077802</v>
      </c>
      <c r="J687">
        <v>17.97447068814431</v>
      </c>
      <c r="K687">
        <v>2.854044909010566</v>
      </c>
      <c r="L687">
        <v>925.0080340022423</v>
      </c>
      <c r="M687">
        <v>409.1542112306554</v>
      </c>
      <c r="N687">
        <v>452.9127917746079</v>
      </c>
    </row>
    <row r="688" spans="1:14">
      <c r="A688">
        <v>686</v>
      </c>
      <c r="B688">
        <v>44.26910866280397</v>
      </c>
      <c r="C688">
        <v>1914.972776667865</v>
      </c>
      <c r="D688">
        <v>0.4310465929100489</v>
      </c>
      <c r="E688">
        <v>217.8167779669025</v>
      </c>
      <c r="F688">
        <v>16.73572101603484</v>
      </c>
      <c r="G688">
        <v>33459.83307653312</v>
      </c>
      <c r="H688">
        <v>0.3929822504762538</v>
      </c>
      <c r="I688">
        <v>0.1841019209412057</v>
      </c>
      <c r="J688">
        <v>17.97447795827685</v>
      </c>
      <c r="K688">
        <v>2.854044909010566</v>
      </c>
      <c r="L688">
        <v>925.0080340022423</v>
      </c>
      <c r="M688">
        <v>409.154030228161</v>
      </c>
      <c r="N688">
        <v>452.9119336818826</v>
      </c>
    </row>
    <row r="689" spans="1:14">
      <c r="A689">
        <v>687</v>
      </c>
      <c r="B689">
        <v>44.2690201187174</v>
      </c>
      <c r="C689">
        <v>1914.965806291539</v>
      </c>
      <c r="D689">
        <v>0.4310467134722953</v>
      </c>
      <c r="E689">
        <v>217.8160836597485</v>
      </c>
      <c r="F689">
        <v>16.73578193319231</v>
      </c>
      <c r="G689">
        <v>33459.83307653315</v>
      </c>
      <c r="H689">
        <v>0.3929821923586152</v>
      </c>
      <c r="I689">
        <v>0.1841017708036629</v>
      </c>
      <c r="J689">
        <v>17.97447062360625</v>
      </c>
      <c r="K689">
        <v>2.854044909010566</v>
      </c>
      <c r="L689">
        <v>925.0080340022423</v>
      </c>
      <c r="M689">
        <v>409.1542144093195</v>
      </c>
      <c r="N689">
        <v>452.9128071964996</v>
      </c>
    </row>
    <row r="690" spans="1:14">
      <c r="A690">
        <v>688</v>
      </c>
      <c r="B690">
        <v>44.26902146389143</v>
      </c>
      <c r="C690">
        <v>1914.967208604276</v>
      </c>
      <c r="D690">
        <v>0.4310466621801462</v>
      </c>
      <c r="E690">
        <v>217.8162304681549</v>
      </c>
      <c r="F690">
        <v>16.73576967773431</v>
      </c>
      <c r="G690">
        <v>33459.83307653313</v>
      </c>
      <c r="H690">
        <v>0.3929821943139829</v>
      </c>
      <c r="I690">
        <v>0.1841018053826249</v>
      </c>
      <c r="J690">
        <v>17.97447120186543</v>
      </c>
      <c r="K690">
        <v>2.854044909010566</v>
      </c>
      <c r="L690">
        <v>925.0080340022423</v>
      </c>
      <c r="M690">
        <v>409.1541785021384</v>
      </c>
      <c r="N690">
        <v>452.9126786395151</v>
      </c>
    </row>
    <row r="691" spans="1:14">
      <c r="A691">
        <v>689</v>
      </c>
      <c r="B691">
        <v>44.26909889563579</v>
      </c>
      <c r="C691">
        <v>1914.97028995315</v>
      </c>
      <c r="D691">
        <v>0.4310466721292658</v>
      </c>
      <c r="E691">
        <v>217.8165209267281</v>
      </c>
      <c r="F691">
        <v>16.73574274846794</v>
      </c>
      <c r="G691">
        <v>33459.83307653315</v>
      </c>
      <c r="H691">
        <v>0.392982242801455</v>
      </c>
      <c r="I691">
        <v>0.184101860615376</v>
      </c>
      <c r="J691">
        <v>17.97447653005346</v>
      </c>
      <c r="K691">
        <v>2.854044909010566</v>
      </c>
      <c r="L691">
        <v>925.0080340022423</v>
      </c>
      <c r="M691">
        <v>409.1540953003575</v>
      </c>
      <c r="N691">
        <v>452.9121921481972</v>
      </c>
    </row>
    <row r="692" spans="1:14">
      <c r="A692">
        <v>690</v>
      </c>
      <c r="B692">
        <v>44.26913423971895</v>
      </c>
      <c r="C692">
        <v>1914.970833077761</v>
      </c>
      <c r="D692">
        <v>0.4310467098540017</v>
      </c>
      <c r="E692">
        <v>217.8165628281436</v>
      </c>
      <c r="F692">
        <v>16.73573800187148</v>
      </c>
      <c r="G692">
        <v>33459.83307653313</v>
      </c>
      <c r="H692">
        <v>0.3929822643185608</v>
      </c>
      <c r="I692">
        <v>0.1841018636986412</v>
      </c>
      <c r="J692">
        <v>17.97447865175511</v>
      </c>
      <c r="K692">
        <v>2.854044909010566</v>
      </c>
      <c r="L692">
        <v>925.0080340022423</v>
      </c>
      <c r="M692">
        <v>409.1540799380375</v>
      </c>
      <c r="N692">
        <v>452.9120530898717</v>
      </c>
    </row>
    <row r="693" spans="1:14">
      <c r="A693">
        <v>691</v>
      </c>
      <c r="B693">
        <v>44.26910276285848</v>
      </c>
      <c r="C693">
        <v>1914.97288545129</v>
      </c>
      <c r="D693">
        <v>0.4310465787293182</v>
      </c>
      <c r="E693">
        <v>217.8167918525222</v>
      </c>
      <c r="F693">
        <v>16.73572006533258</v>
      </c>
      <c r="G693">
        <v>33459.83307653313</v>
      </c>
      <c r="H693">
        <v>0.3929822469552991</v>
      </c>
      <c r="I693">
        <v>0.1841019260701328</v>
      </c>
      <c r="J693">
        <v>17.97447767625847</v>
      </c>
      <c r="K693">
        <v>2.854044909010566</v>
      </c>
      <c r="L693">
        <v>925.0080340022423</v>
      </c>
      <c r="M693">
        <v>409.1540270736459</v>
      </c>
      <c r="N693">
        <v>452.9119323919474</v>
      </c>
    </row>
    <row r="694" spans="1:14">
      <c r="A694">
        <v>692</v>
      </c>
      <c r="B694">
        <v>44.26908635949739</v>
      </c>
      <c r="C694">
        <v>1914.973064316967</v>
      </c>
      <c r="D694">
        <v>0.4310465446516876</v>
      </c>
      <c r="E694">
        <v>217.8168176585547</v>
      </c>
      <c r="F694">
        <v>16.73571850215346</v>
      </c>
      <c r="G694">
        <v>33459.83307653313</v>
      </c>
      <c r="H694">
        <v>0.3929822372844002</v>
      </c>
      <c r="I694">
        <v>0.1841019356887197</v>
      </c>
      <c r="J694">
        <v>17.97447684887535</v>
      </c>
      <c r="K694">
        <v>2.854044909010566</v>
      </c>
      <c r="L694">
        <v>925.0080340022423</v>
      </c>
      <c r="M694">
        <v>409.1540229057832</v>
      </c>
      <c r="N694">
        <v>452.9119558901023</v>
      </c>
    </row>
    <row r="695" spans="1:14">
      <c r="A695">
        <v>693</v>
      </c>
      <c r="B695">
        <v>44.26911419698516</v>
      </c>
      <c r="C695">
        <v>1914.974044459843</v>
      </c>
      <c r="D695">
        <v>0.4310465531502684</v>
      </c>
      <c r="E695">
        <v>217.8169086807162</v>
      </c>
      <c r="F695">
        <v>16.73570993629571</v>
      </c>
      <c r="G695">
        <v>33459.83307653313</v>
      </c>
      <c r="H695">
        <v>0.3929822546303073</v>
      </c>
      <c r="I695">
        <v>0.1841019522367775</v>
      </c>
      <c r="J695">
        <v>17.97447871966274</v>
      </c>
      <c r="K695">
        <v>2.854044909010566</v>
      </c>
      <c r="L695">
        <v>925.0080340022423</v>
      </c>
      <c r="M695">
        <v>409.153996371987</v>
      </c>
      <c r="N695">
        <v>452.9117938476237</v>
      </c>
    </row>
    <row r="696" spans="1:14">
      <c r="A696">
        <v>694</v>
      </c>
      <c r="B696">
        <v>44.2690687196073</v>
      </c>
      <c r="C696">
        <v>1914.972810155724</v>
      </c>
      <c r="D696">
        <v>0.4310465248967192</v>
      </c>
      <c r="E696">
        <v>217.8167984332811</v>
      </c>
      <c r="F696">
        <v>16.73572072337091</v>
      </c>
      <c r="G696">
        <v>33459.83307653313</v>
      </c>
      <c r="H696">
        <v>0.3929822264721519</v>
      </c>
      <c r="I696">
        <v>0.1841019352509386</v>
      </c>
      <c r="J696">
        <v>17.97447580080875</v>
      </c>
      <c r="K696">
        <v>2.854044909010566</v>
      </c>
      <c r="L696">
        <v>925.0080340022423</v>
      </c>
      <c r="M696">
        <v>409.1540295068536</v>
      </c>
      <c r="N696">
        <v>452.9120178415947</v>
      </c>
    </row>
    <row r="697" spans="1:14">
      <c r="A697">
        <v>695</v>
      </c>
      <c r="B697">
        <v>44.26914915945098</v>
      </c>
      <c r="C697">
        <v>1914.974528361251</v>
      </c>
      <c r="D697">
        <v>0.4310465932026014</v>
      </c>
      <c r="E697">
        <v>217.8169447472016</v>
      </c>
      <c r="F697">
        <v>16.7357057072924</v>
      </c>
      <c r="G697">
        <v>33459.83307653314</v>
      </c>
      <c r="H697">
        <v>0.3929822760768692</v>
      </c>
      <c r="I697">
        <v>0.1841019522940972</v>
      </c>
      <c r="J697">
        <v>17.97448078921238</v>
      </c>
      <c r="K697">
        <v>2.854044909010566</v>
      </c>
      <c r="L697">
        <v>925.0080340022423</v>
      </c>
      <c r="M697">
        <v>409.1539840945426</v>
      </c>
      <c r="N697">
        <v>452.9116759083382</v>
      </c>
    </row>
    <row r="698" spans="1:14">
      <c r="A698">
        <v>696</v>
      </c>
      <c r="B698">
        <v>44.26913968137653</v>
      </c>
      <c r="C698">
        <v>1914.974408376122</v>
      </c>
      <c r="D698">
        <v>0.4310465820629245</v>
      </c>
      <c r="E698">
        <v>217.8169361919427</v>
      </c>
      <c r="F698">
        <v>16.73570675588908</v>
      </c>
      <c r="G698">
        <v>33459.83307653312</v>
      </c>
      <c r="H698">
        <v>0.3929822703188838</v>
      </c>
      <c r="I698">
        <v>0.1841019522050065</v>
      </c>
      <c r="J698">
        <v>17.97448023039097</v>
      </c>
      <c r="K698">
        <v>2.854044909010566</v>
      </c>
      <c r="L698">
        <v>925.0080340022423</v>
      </c>
      <c r="M698">
        <v>409.1539874649543</v>
      </c>
      <c r="N698">
        <v>452.9117100935872</v>
      </c>
    </row>
    <row r="699" spans="1:14">
      <c r="A699">
        <v>697</v>
      </c>
      <c r="B699">
        <v>44.26921563958477</v>
      </c>
      <c r="C699">
        <v>1914.975046694346</v>
      </c>
      <c r="D699">
        <v>0.4310466836636914</v>
      </c>
      <c r="E699">
        <v>217.8169707652085</v>
      </c>
      <c r="F699">
        <v>16.73570117737953</v>
      </c>
      <c r="G699">
        <v>33459.83307653313</v>
      </c>
      <c r="H699">
        <v>0.3929823162203501</v>
      </c>
      <c r="I699">
        <v>0.1841019448393184</v>
      </c>
      <c r="J699">
        <v>17.97448459418645</v>
      </c>
      <c r="K699">
        <v>2.854044909010566</v>
      </c>
      <c r="L699">
        <v>925.0080340022423</v>
      </c>
      <c r="M699">
        <v>409.1539687226089</v>
      </c>
      <c r="N699">
        <v>452.9114654306399</v>
      </c>
    </row>
    <row r="700" spans="1:14">
      <c r="A700">
        <v>698</v>
      </c>
      <c r="B700">
        <v>44.26921496216639</v>
      </c>
      <c r="C700">
        <v>1914.973550099185</v>
      </c>
      <c r="D700">
        <v>0.4310467397069663</v>
      </c>
      <c r="E700">
        <v>217.8168137611137</v>
      </c>
      <c r="F700">
        <v>16.73571425670869</v>
      </c>
      <c r="G700">
        <v>33459.83307653313</v>
      </c>
      <c r="H700">
        <v>0.3929823146303785</v>
      </c>
      <c r="I700">
        <v>0.1841019075522761</v>
      </c>
      <c r="J700">
        <v>17.97448402062454</v>
      </c>
      <c r="K700">
        <v>2.854044909010566</v>
      </c>
      <c r="L700">
        <v>925.0080340022423</v>
      </c>
      <c r="M700">
        <v>409.1540071463868</v>
      </c>
      <c r="N700">
        <v>452.9116025138755</v>
      </c>
    </row>
    <row r="701" spans="1:14">
      <c r="A701">
        <v>699</v>
      </c>
      <c r="B701">
        <v>44.26926687877625</v>
      </c>
      <c r="C701">
        <v>1914.976858017249</v>
      </c>
      <c r="D701">
        <v>0.4310466988772181</v>
      </c>
      <c r="E701">
        <v>217.8171390201364</v>
      </c>
      <c r="F701">
        <v>16.73568534754914</v>
      </c>
      <c r="G701">
        <v>33459.83307653315</v>
      </c>
      <c r="H701">
        <v>0.3929823481006238</v>
      </c>
      <c r="I701">
        <v>0.1841019758498938</v>
      </c>
      <c r="J701">
        <v>17.97448803828815</v>
      </c>
      <c r="K701">
        <v>2.854044909010566</v>
      </c>
      <c r="L701">
        <v>925.0080340022423</v>
      </c>
      <c r="M701">
        <v>409.1539193554323</v>
      </c>
      <c r="N701">
        <v>452.911162418167</v>
      </c>
    </row>
    <row r="702" spans="1:14">
      <c r="A702">
        <v>700</v>
      </c>
      <c r="B702">
        <v>44.26937815889441</v>
      </c>
      <c r="C702">
        <v>1914.978687691931</v>
      </c>
      <c r="D702">
        <v>0.4310468130584321</v>
      </c>
      <c r="E702">
        <v>217.8172835180041</v>
      </c>
      <c r="F702">
        <v>16.73566935736609</v>
      </c>
      <c r="G702">
        <v>33459.83307653313</v>
      </c>
      <c r="H702">
        <v>0.3929824159292937</v>
      </c>
      <c r="I702">
        <v>0.1841019886151209</v>
      </c>
      <c r="J702">
        <v>17.97449475952289</v>
      </c>
      <c r="K702">
        <v>2.854044909010566</v>
      </c>
      <c r="L702">
        <v>925.0080340022423</v>
      </c>
      <c r="M702">
        <v>409.1538678639581</v>
      </c>
      <c r="N702">
        <v>452.9107127758603</v>
      </c>
    </row>
    <row r="703" spans="1:14">
      <c r="A703">
        <v>701</v>
      </c>
      <c r="B703">
        <v>44.26929468991473</v>
      </c>
      <c r="C703">
        <v>1914.976121661096</v>
      </c>
      <c r="D703">
        <v>0.4310467734506441</v>
      </c>
      <c r="E703">
        <v>217.8170498214203</v>
      </c>
      <c r="F703">
        <v>16.7356917828382</v>
      </c>
      <c r="G703">
        <v>33459.83307653315</v>
      </c>
      <c r="H703">
        <v>0.3929823642419982</v>
      </c>
      <c r="I703">
        <v>0.1841019480779023</v>
      </c>
      <c r="J703">
        <v>17.97448928562952</v>
      </c>
      <c r="K703">
        <v>2.854044909010566</v>
      </c>
      <c r="L703">
        <v>925.0080340022423</v>
      </c>
      <c r="M703">
        <v>409.1539381023285</v>
      </c>
      <c r="N703">
        <v>452.9111679029654</v>
      </c>
    </row>
    <row r="704" spans="1:14">
      <c r="A704">
        <v>702</v>
      </c>
      <c r="B704">
        <v>44.26924580776507</v>
      </c>
      <c r="C704">
        <v>1914.974153156258</v>
      </c>
      <c r="D704">
        <v>0.4310467677554524</v>
      </c>
      <c r="E704">
        <v>217.8168639328881</v>
      </c>
      <c r="F704">
        <v>16.73570898635512</v>
      </c>
      <c r="G704">
        <v>33459.83307653313</v>
      </c>
      <c r="H704">
        <v>0.3929823334905482</v>
      </c>
      <c r="I704">
        <v>0.1841019133852026</v>
      </c>
      <c r="J704">
        <v>17.97448590993721</v>
      </c>
      <c r="K704">
        <v>2.854044909010566</v>
      </c>
      <c r="L704">
        <v>925.0080340022423</v>
      </c>
      <c r="M704">
        <v>409.153990531255</v>
      </c>
      <c r="N704">
        <v>452.9114689196431</v>
      </c>
    </row>
    <row r="705" spans="1:14">
      <c r="A705">
        <v>703</v>
      </c>
      <c r="B705">
        <v>44.26923091946738</v>
      </c>
      <c r="C705">
        <v>1914.977785606632</v>
      </c>
      <c r="D705">
        <v>0.431046603592321</v>
      </c>
      <c r="E705">
        <v>217.8172518277102</v>
      </c>
      <c r="F705">
        <v>16.73567724100914</v>
      </c>
      <c r="G705">
        <v>33459.83307653313</v>
      </c>
      <c r="H705">
        <v>0.3929823272947746</v>
      </c>
      <c r="I705">
        <v>0.1841020106380232</v>
      </c>
      <c r="J705">
        <v>17.97448641865933</v>
      </c>
      <c r="K705">
        <v>2.854044909010566</v>
      </c>
      <c r="L705">
        <v>925.0080340022423</v>
      </c>
      <c r="M705">
        <v>409.1538962066919</v>
      </c>
      <c r="N705">
        <v>452.9111628981938</v>
      </c>
    </row>
    <row r="706" spans="1:14">
      <c r="A706">
        <v>704</v>
      </c>
      <c r="B706">
        <v>44.26929782311698</v>
      </c>
      <c r="C706">
        <v>1914.977221379952</v>
      </c>
      <c r="D706">
        <v>0.4310467363228284</v>
      </c>
      <c r="E706">
        <v>217.8171639661679</v>
      </c>
      <c r="F706">
        <v>16.73568217198977</v>
      </c>
      <c r="G706">
        <v>33459.83307653313</v>
      </c>
      <c r="H706">
        <v>0.3929823668782756</v>
      </c>
      <c r="I706">
        <v>0.1841019754417517</v>
      </c>
      <c r="J706">
        <v>17.9744898532635</v>
      </c>
      <c r="K706">
        <v>2.854044909010566</v>
      </c>
      <c r="L706">
        <v>925.0080340022423</v>
      </c>
      <c r="M706">
        <v>409.1539090670167</v>
      </c>
      <c r="N706">
        <v>452.9110534496263</v>
      </c>
    </row>
    <row r="707" spans="1:14">
      <c r="A707">
        <v>705</v>
      </c>
      <c r="B707">
        <v>44.26927857609024</v>
      </c>
      <c r="C707">
        <v>1914.97709436723</v>
      </c>
      <c r="D707">
        <v>0.4310467091428236</v>
      </c>
      <c r="E707">
        <v>217.8171588125003</v>
      </c>
      <c r="F707">
        <v>16.73568328200021</v>
      </c>
      <c r="G707">
        <v>33459.83307653313</v>
      </c>
      <c r="H707">
        <v>0.3929823552601526</v>
      </c>
      <c r="I707">
        <v>0.1841019784106431</v>
      </c>
      <c r="J707">
        <v>17.97448876222869</v>
      </c>
      <c r="K707">
        <v>2.854044909010566</v>
      </c>
      <c r="L707">
        <v>925.0080340022423</v>
      </c>
      <c r="M707">
        <v>409.1539126994932</v>
      </c>
      <c r="N707">
        <v>452.9111102362272</v>
      </c>
    </row>
    <row r="708" spans="1:14">
      <c r="A708">
        <v>706</v>
      </c>
      <c r="B708">
        <v>44.26927555423138</v>
      </c>
      <c r="C708">
        <v>1914.977478816063</v>
      </c>
      <c r="D708">
        <v>0.4310466892446081</v>
      </c>
      <c r="E708">
        <v>217.8172004584347</v>
      </c>
      <c r="F708">
        <v>16.7356799221623</v>
      </c>
      <c r="G708">
        <v>33459.83307653313</v>
      </c>
      <c r="H708">
        <v>0.392982353677569</v>
      </c>
      <c r="I708">
        <v>0.1841019894794794</v>
      </c>
      <c r="J708">
        <v>17.97448873514602</v>
      </c>
      <c r="K708">
        <v>2.854044909010566</v>
      </c>
      <c r="L708">
        <v>925.0080340022423</v>
      </c>
      <c r="M708">
        <v>409.1539024638668</v>
      </c>
      <c r="N708">
        <v>452.9110777978944</v>
      </c>
    </row>
    <row r="709" spans="1:14">
      <c r="A709">
        <v>707</v>
      </c>
      <c r="B709">
        <v>44.26928581611374</v>
      </c>
      <c r="C709">
        <v>1914.976795517511</v>
      </c>
      <c r="D709">
        <v>0.431046732737616</v>
      </c>
      <c r="E709">
        <v>217.8171243637447</v>
      </c>
      <c r="F709">
        <v>16.7356858937573</v>
      </c>
      <c r="G709">
        <v>33459.83307653313</v>
      </c>
      <c r="H709">
        <v>0.3929823593927377</v>
      </c>
      <c r="I709">
        <v>0.1841019682989365</v>
      </c>
      <c r="J709">
        <v>17.97448904616657</v>
      </c>
      <c r="K709">
        <v>2.854044909010566</v>
      </c>
      <c r="L709">
        <v>925.0080340022423</v>
      </c>
      <c r="M709">
        <v>409.1539205191328</v>
      </c>
      <c r="N709">
        <v>452.911122986878</v>
      </c>
    </row>
    <row r="710" spans="1:14">
      <c r="A710">
        <v>708</v>
      </c>
      <c r="B710">
        <v>44.26922298675466</v>
      </c>
      <c r="C710">
        <v>1914.979517560816</v>
      </c>
      <c r="D710">
        <v>0.4310465247421245</v>
      </c>
      <c r="E710">
        <v>217.8174374121691</v>
      </c>
      <c r="F710">
        <v>16.73566210485443</v>
      </c>
      <c r="G710">
        <v>33459.83307653313</v>
      </c>
      <c r="H710">
        <v>0.3929823240467292</v>
      </c>
      <c r="I710">
        <v>0.1841020553840981</v>
      </c>
      <c r="J710">
        <v>17.97448659928958</v>
      </c>
      <c r="K710">
        <v>2.854044909010566</v>
      </c>
      <c r="L710">
        <v>925.0080340022423</v>
      </c>
      <c r="M710">
        <v>409.1538530343549</v>
      </c>
      <c r="N710">
        <v>452.9110351614705</v>
      </c>
    </row>
    <row r="711" spans="1:14">
      <c r="A711">
        <v>709</v>
      </c>
      <c r="B711">
        <v>44.26929573938681</v>
      </c>
      <c r="C711">
        <v>1914.978782428128</v>
      </c>
      <c r="D711">
        <v>0.4310466729515998</v>
      </c>
      <c r="E711">
        <v>217.8173288309895</v>
      </c>
      <c r="F711">
        <v>16.73566852943333</v>
      </c>
      <c r="G711">
        <v>33459.83307653313</v>
      </c>
      <c r="H711">
        <v>0.3929823667918682</v>
      </c>
      <c r="I711">
        <v>0.1841020158606859</v>
      </c>
      <c r="J711">
        <v>17.97449030268988</v>
      </c>
      <c r="K711">
        <v>2.854044909010566</v>
      </c>
      <c r="L711">
        <v>925.0080340022423</v>
      </c>
      <c r="M711">
        <v>409.1538684471556</v>
      </c>
      <c r="N711">
        <v>452.9109110776723</v>
      </c>
    </row>
    <row r="712" spans="1:14">
      <c r="A712">
        <v>710</v>
      </c>
      <c r="B712">
        <v>44.26935792265549</v>
      </c>
      <c r="C712">
        <v>1914.97761770483</v>
      </c>
      <c r="D712">
        <v>0.4310468205131905</v>
      </c>
      <c r="E712">
        <v>217.8171797752428</v>
      </c>
      <c r="F712">
        <v>16.73567870836329</v>
      </c>
      <c r="G712">
        <v>33459.83307653313</v>
      </c>
      <c r="H712">
        <v>0.3929824030208848</v>
      </c>
      <c r="I712">
        <v>0.1841019676988787</v>
      </c>
      <c r="J712">
        <v>17.97449327245093</v>
      </c>
      <c r="K712">
        <v>2.854044909010566</v>
      </c>
      <c r="L712">
        <v>925.0080340022423</v>
      </c>
      <c r="M712">
        <v>409.1538962645778</v>
      </c>
      <c r="N712">
        <v>452.9108624954144</v>
      </c>
    </row>
    <row r="713" spans="1:14">
      <c r="A713">
        <v>711</v>
      </c>
      <c r="B713">
        <v>44.26927101565486</v>
      </c>
      <c r="C713">
        <v>1914.975583558834</v>
      </c>
      <c r="D713">
        <v>0.4310467547471437</v>
      </c>
      <c r="E713">
        <v>217.8170034048381</v>
      </c>
      <c r="F713">
        <v>16.73569648551624</v>
      </c>
      <c r="G713">
        <v>33459.83307653313</v>
      </c>
      <c r="H713">
        <v>0.3929823496662079</v>
      </c>
      <c r="I713">
        <v>0.1841019418604051</v>
      </c>
      <c r="J713">
        <v>17.97448780365025</v>
      </c>
      <c r="K713">
        <v>2.854044909010566</v>
      </c>
      <c r="L713">
        <v>925.0080340022423</v>
      </c>
      <c r="M713">
        <v>409.1539526632663</v>
      </c>
      <c r="N713">
        <v>452.911274975581</v>
      </c>
    </row>
    <row r="714" spans="1:14">
      <c r="A714">
        <v>712</v>
      </c>
      <c r="B714">
        <v>44.2692705627972</v>
      </c>
      <c r="C714">
        <v>1914.975245629205</v>
      </c>
      <c r="D714">
        <v>0.4310467669518983</v>
      </c>
      <c r="E714">
        <v>217.8169680932368</v>
      </c>
      <c r="F714">
        <v>16.7356994388117</v>
      </c>
      <c r="G714">
        <v>33459.83307653314</v>
      </c>
      <c r="H714">
        <v>0.3929823491470898</v>
      </c>
      <c r="I714">
        <v>0.1841019334187589</v>
      </c>
      <c r="J714">
        <v>17.97448765949324</v>
      </c>
      <c r="K714">
        <v>2.854044909010566</v>
      </c>
      <c r="L714">
        <v>925.0080340022423</v>
      </c>
      <c r="M714">
        <v>409.1539614529469</v>
      </c>
      <c r="N714">
        <v>452.9113081419688</v>
      </c>
    </row>
    <row r="715" spans="1:14">
      <c r="A715">
        <v>713</v>
      </c>
      <c r="B715">
        <v>44.26926236586826</v>
      </c>
      <c r="C715">
        <v>1914.974997772927</v>
      </c>
      <c r="D715">
        <v>0.4310467628481766</v>
      </c>
      <c r="E715">
        <v>217.8169455685103</v>
      </c>
      <c r="F715">
        <v>16.73570160492257</v>
      </c>
      <c r="G715">
        <v>33459.83307653314</v>
      </c>
      <c r="H715">
        <v>0.3929823440455376</v>
      </c>
      <c r="I715">
        <v>0.1841019296833886</v>
      </c>
      <c r="J715">
        <v>17.97448712000287</v>
      </c>
      <c r="K715">
        <v>2.854044909010566</v>
      </c>
      <c r="L715">
        <v>925.0080340022423</v>
      </c>
      <c r="M715">
        <v>409.1539681181881</v>
      </c>
      <c r="N715">
        <v>452.9113504136785</v>
      </c>
    </row>
    <row r="716" spans="1:14">
      <c r="A716">
        <v>714</v>
      </c>
      <c r="B716">
        <v>44.26934191087798</v>
      </c>
      <c r="C716">
        <v>1914.975284751799</v>
      </c>
      <c r="D716">
        <v>0.4310468840931729</v>
      </c>
      <c r="E716">
        <v>217.8169417520815</v>
      </c>
      <c r="F716">
        <v>16.73569909690442</v>
      </c>
      <c r="G716">
        <v>33459.83307653313</v>
      </c>
      <c r="H716">
        <v>0.3929823919285307</v>
      </c>
      <c r="I716">
        <v>0.1841019117056303</v>
      </c>
      <c r="J716">
        <v>17.97449155352039</v>
      </c>
      <c r="K716">
        <v>2.854044909010566</v>
      </c>
      <c r="L716">
        <v>925.0080340022423</v>
      </c>
      <c r="M716">
        <v>409.1539589245855</v>
      </c>
      <c r="N716">
        <v>452.911135788313</v>
      </c>
    </row>
    <row r="717" spans="1:14">
      <c r="A717">
        <v>715</v>
      </c>
      <c r="B717">
        <v>44.26921925430141</v>
      </c>
      <c r="C717">
        <v>1914.973839362479</v>
      </c>
      <c r="D717">
        <v>0.4310467356525724</v>
      </c>
      <c r="E717">
        <v>217.8168422954095</v>
      </c>
      <c r="F717">
        <v>16.73571172872228</v>
      </c>
      <c r="G717">
        <v>33459.83307653314</v>
      </c>
      <c r="H717">
        <v>0.3929823173711878</v>
      </c>
      <c r="I717">
        <v>0.1841019137932713</v>
      </c>
      <c r="J717">
        <v>17.97448435670101</v>
      </c>
      <c r="K717">
        <v>2.854044909010566</v>
      </c>
      <c r="L717">
        <v>925.0080340022423</v>
      </c>
      <c r="M717">
        <v>409.1539993051071</v>
      </c>
      <c r="N717">
        <v>452.9115624225815</v>
      </c>
    </row>
    <row r="718" spans="1:14">
      <c r="A718">
        <v>716</v>
      </c>
      <c r="B718">
        <v>44.26929979245831</v>
      </c>
      <c r="C718">
        <v>1914.97463414287</v>
      </c>
      <c r="D718">
        <v>0.4310468384563622</v>
      </c>
      <c r="E718">
        <v>217.8168912148491</v>
      </c>
      <c r="F718">
        <v>16.73570478282583</v>
      </c>
      <c r="G718">
        <v>33459.83307653315</v>
      </c>
      <c r="H718">
        <v>0.3929823660203863</v>
      </c>
      <c r="I718">
        <v>0.1841019099106138</v>
      </c>
      <c r="J718">
        <v>17.97448903168551</v>
      </c>
      <c r="K718">
        <v>2.854044909010566</v>
      </c>
      <c r="L718">
        <v>925.0080340022423</v>
      </c>
      <c r="M718">
        <v>409.1539754925864</v>
      </c>
      <c r="N718">
        <v>452.9112835918314</v>
      </c>
    </row>
    <row r="719" spans="1:14">
      <c r="A719">
        <v>717</v>
      </c>
      <c r="B719">
        <v>44.26926484958869</v>
      </c>
      <c r="C719">
        <v>1914.97506337024</v>
      </c>
      <c r="D719">
        <v>0.4310467645999363</v>
      </c>
      <c r="E719">
        <v>217.8169514427613</v>
      </c>
      <c r="F719">
        <v>16.7357010316425</v>
      </c>
      <c r="G719">
        <v>33459.83307653313</v>
      </c>
      <c r="H719">
        <v>0.3929823456262163</v>
      </c>
      <c r="I719">
        <v>0.1841019302280184</v>
      </c>
      <c r="J719">
        <v>17.97448727692273</v>
      </c>
      <c r="K719">
        <v>2.854044909010566</v>
      </c>
      <c r="L719">
        <v>925.0080340022423</v>
      </c>
      <c r="M719">
        <v>409.1539666695514</v>
      </c>
      <c r="N719">
        <v>452.9113413920078</v>
      </c>
    </row>
    <row r="720" spans="1:14">
      <c r="A720">
        <v>718</v>
      </c>
      <c r="B720">
        <v>44.26926131446925</v>
      </c>
      <c r="C720">
        <v>1914.975729884868</v>
      </c>
      <c r="D720">
        <v>0.4310467331316301</v>
      </c>
      <c r="E720">
        <v>217.8170229620816</v>
      </c>
      <c r="F720">
        <v>16.73569520671773</v>
      </c>
      <c r="G720">
        <v>33459.83307653313</v>
      </c>
      <c r="H720">
        <v>0.3929823439945594</v>
      </c>
      <c r="I720">
        <v>0.1841019483671131</v>
      </c>
      <c r="J720">
        <v>17.97448732540444</v>
      </c>
      <c r="K720">
        <v>2.854044909010566</v>
      </c>
      <c r="L720">
        <v>925.0080340022423</v>
      </c>
      <c r="M720">
        <v>409.1539493478592</v>
      </c>
      <c r="N720">
        <v>452.9112865947369</v>
      </c>
    </row>
    <row r="721" spans="1:14">
      <c r="A721">
        <v>719</v>
      </c>
      <c r="B721">
        <v>44.26924362030773</v>
      </c>
      <c r="C721">
        <v>1914.974552095427</v>
      </c>
      <c r="D721">
        <v>0.4310467485482717</v>
      </c>
      <c r="E721">
        <v>217.8169066774601</v>
      </c>
      <c r="F721">
        <v>16.73570549987024</v>
      </c>
      <c r="G721">
        <v>33459.83307653314</v>
      </c>
      <c r="H721">
        <v>0.3929823324187404</v>
      </c>
      <c r="I721">
        <v>0.1841019248384331</v>
      </c>
      <c r="J721">
        <v>17.97448594272514</v>
      </c>
      <c r="K721">
        <v>2.854044909010566</v>
      </c>
      <c r="L721">
        <v>925.0080340022423</v>
      </c>
      <c r="M721">
        <v>409.1539796178205</v>
      </c>
      <c r="N721">
        <v>452.9114318066162</v>
      </c>
    </row>
    <row r="722" spans="1:14">
      <c r="A722">
        <v>720</v>
      </c>
      <c r="B722">
        <v>44.26924846905227</v>
      </c>
      <c r="C722">
        <v>1914.973826420412</v>
      </c>
      <c r="D722">
        <v>0.4310467843245637</v>
      </c>
      <c r="E722">
        <v>217.8168283369554</v>
      </c>
      <c r="F722">
        <v>16.73571184182811</v>
      </c>
      <c r="G722">
        <v>33459.83307653313</v>
      </c>
      <c r="H722">
        <v>0.3929823347470552</v>
      </c>
      <c r="I722">
        <v>0.1841019051300095</v>
      </c>
      <c r="J722">
        <v>17.97448594649664</v>
      </c>
      <c r="K722">
        <v>2.854044909010566</v>
      </c>
      <c r="L722">
        <v>925.0080340022423</v>
      </c>
      <c r="M722">
        <v>409.1539981216192</v>
      </c>
      <c r="N722">
        <v>452.9114859190045</v>
      </c>
    </row>
    <row r="723" spans="1:14">
      <c r="A723">
        <v>721</v>
      </c>
      <c r="B723">
        <v>44.26920802013942</v>
      </c>
      <c r="C723">
        <v>1914.973900767205</v>
      </c>
      <c r="D723">
        <v>0.4310467147080429</v>
      </c>
      <c r="E723">
        <v>217.8168535665793</v>
      </c>
      <c r="F723">
        <v>16.73571119208217</v>
      </c>
      <c r="G723">
        <v>33459.83307653312</v>
      </c>
      <c r="H723">
        <v>0.392982310721246</v>
      </c>
      <c r="I723">
        <v>0.1841019186965181</v>
      </c>
      <c r="J723">
        <v>17.97448376773054</v>
      </c>
      <c r="K723">
        <v>2.854044909010566</v>
      </c>
      <c r="L723">
        <v>925.0080340022423</v>
      </c>
      <c r="M723">
        <v>409.1539981604963</v>
      </c>
      <c r="N723">
        <v>452.9115855005795</v>
      </c>
    </row>
    <row r="724" spans="1:14">
      <c r="A724">
        <v>722</v>
      </c>
      <c r="B724">
        <v>44.26923740514462</v>
      </c>
      <c r="C724">
        <v>1914.974212674944</v>
      </c>
      <c r="D724">
        <v>0.4310467512571898</v>
      </c>
      <c r="E724">
        <v>217.8168736819632</v>
      </c>
      <c r="F724">
        <v>16.73570846619804</v>
      </c>
      <c r="G724">
        <v>33459.83307653313</v>
      </c>
      <c r="H724">
        <v>0.3929823284500186</v>
      </c>
      <c r="I724">
        <v>0.1841019181218099</v>
      </c>
      <c r="J724">
        <v>17.97448548153181</v>
      </c>
      <c r="K724">
        <v>2.854044909010566</v>
      </c>
      <c r="L724">
        <v>925.0080340022423</v>
      </c>
      <c r="M724">
        <v>409.1539886373062</v>
      </c>
      <c r="N724">
        <v>452.9114788524757</v>
      </c>
    </row>
    <row r="725" spans="1:14">
      <c r="A725">
        <v>723</v>
      </c>
      <c r="B725">
        <v>44.26923033771265</v>
      </c>
      <c r="C725">
        <v>1914.973103212567</v>
      </c>
      <c r="D725">
        <v>0.4310467821188146</v>
      </c>
      <c r="E725">
        <v>217.8167601756324</v>
      </c>
      <c r="F725">
        <v>16.7357181622292</v>
      </c>
      <c r="G725">
        <v>33459.83307653314</v>
      </c>
      <c r="H725">
        <v>0.3929823233918535</v>
      </c>
      <c r="I725">
        <v>0.1841018920341156</v>
      </c>
      <c r="J725">
        <v>17.97448469426934</v>
      </c>
      <c r="K725">
        <v>2.854044909010566</v>
      </c>
      <c r="L725">
        <v>925.0080340022423</v>
      </c>
      <c r="M725">
        <v>409.1540177685177</v>
      </c>
      <c r="N725">
        <v>452.911600542483</v>
      </c>
    </row>
    <row r="726" spans="1:14">
      <c r="A726">
        <v>724</v>
      </c>
      <c r="B726">
        <v>44.26921342489152</v>
      </c>
      <c r="C726">
        <v>1914.972999691149</v>
      </c>
      <c r="D726">
        <v>0.4310467580551273</v>
      </c>
      <c r="E726">
        <v>217.8167565468862</v>
      </c>
      <c r="F726">
        <v>16.73571906694445</v>
      </c>
      <c r="G726">
        <v>33459.83307653313</v>
      </c>
      <c r="H726">
        <v>0.3929823132095319</v>
      </c>
      <c r="I726">
        <v>0.1841018945660529</v>
      </c>
      <c r="J726">
        <v>17.97448373567632</v>
      </c>
      <c r="K726">
        <v>2.854044909010566</v>
      </c>
      <c r="L726">
        <v>925.0080340022423</v>
      </c>
      <c r="M726">
        <v>409.1540210225647</v>
      </c>
      <c r="N726">
        <v>452.9116521414047</v>
      </c>
    </row>
    <row r="727" spans="1:14">
      <c r="A727">
        <v>725</v>
      </c>
      <c r="B727">
        <v>44.26924860513963</v>
      </c>
      <c r="C727">
        <v>1914.973338230579</v>
      </c>
      <c r="D727">
        <v>0.4310468032188899</v>
      </c>
      <c r="E727">
        <v>217.8167769888939</v>
      </c>
      <c r="F727">
        <v>16.73571610831277</v>
      </c>
      <c r="G727">
        <v>33459.83307653313</v>
      </c>
      <c r="H727">
        <v>0.3929823344243178</v>
      </c>
      <c r="I727">
        <v>0.1841018928367435</v>
      </c>
      <c r="J727">
        <v>17.97448577468796</v>
      </c>
      <c r="K727">
        <v>2.854044909010566</v>
      </c>
      <c r="L727">
        <v>925.0080340022423</v>
      </c>
      <c r="M727">
        <v>409.1540106748727</v>
      </c>
      <c r="N727">
        <v>452.91152931291</v>
      </c>
    </row>
    <row r="728" spans="1:14">
      <c r="A728">
        <v>726</v>
      </c>
      <c r="B728">
        <v>44.26922406013583</v>
      </c>
      <c r="C728">
        <v>1914.972937125175</v>
      </c>
      <c r="D728">
        <v>0.4310467779555239</v>
      </c>
      <c r="E728">
        <v>217.8167453805768</v>
      </c>
      <c r="F728">
        <v>16.73571961373368</v>
      </c>
      <c r="G728">
        <v>33459.83307653314</v>
      </c>
      <c r="H728">
        <v>0.3929823194713079</v>
      </c>
      <c r="I728">
        <v>0.1841018900434576</v>
      </c>
      <c r="J728">
        <v>17.97448429299764</v>
      </c>
      <c r="K728">
        <v>2.854044909010566</v>
      </c>
      <c r="L728">
        <v>925.0080340022423</v>
      </c>
      <c r="M728">
        <v>409.1540220053376</v>
      </c>
      <c r="N728">
        <v>452.911628648855</v>
      </c>
    </row>
    <row r="729" spans="1:14">
      <c r="A729">
        <v>727</v>
      </c>
      <c r="B729">
        <v>44.26924711046902</v>
      </c>
      <c r="C729">
        <v>1914.97295277321</v>
      </c>
      <c r="D729">
        <v>0.4310468155049469</v>
      </c>
      <c r="E729">
        <v>217.8167371284944</v>
      </c>
      <c r="F729">
        <v>16.7357194769792</v>
      </c>
      <c r="G729">
        <v>33459.83307653313</v>
      </c>
      <c r="H729">
        <v>0.3929823332396285</v>
      </c>
      <c r="I729">
        <v>0.1841018835413133</v>
      </c>
      <c r="J729">
        <v>17.97448555569523</v>
      </c>
      <c r="K729">
        <v>2.854044909010566</v>
      </c>
      <c r="L729">
        <v>925.0080340022423</v>
      </c>
      <c r="M729">
        <v>409.1540207028529</v>
      </c>
      <c r="N729">
        <v>452.9115689733501</v>
      </c>
    </row>
    <row r="730" spans="1:14">
      <c r="A730">
        <v>728</v>
      </c>
      <c r="B730">
        <v>44.26923558085374</v>
      </c>
      <c r="C730">
        <v>1914.973137907288</v>
      </c>
      <c r="D730">
        <v>0.4310467891846251</v>
      </c>
      <c r="E730">
        <v>217.8167614861644</v>
      </c>
      <c r="F730">
        <v>16.73571785901812</v>
      </c>
      <c r="G730">
        <v>33459.83307653313</v>
      </c>
      <c r="H730">
        <v>0.3929823264496681</v>
      </c>
      <c r="I730">
        <v>0.1841018920343764</v>
      </c>
      <c r="J730">
        <v>17.97448499419091</v>
      </c>
      <c r="K730">
        <v>2.854044909010566</v>
      </c>
      <c r="L730">
        <v>925.0080340022423</v>
      </c>
      <c r="M730">
        <v>409.1540160259819</v>
      </c>
      <c r="N730">
        <v>452.9115774541003</v>
      </c>
    </row>
    <row r="731" spans="1:14">
      <c r="A731">
        <v>729</v>
      </c>
      <c r="B731">
        <v>44.26930439144842</v>
      </c>
      <c r="C731">
        <v>1914.973315498049</v>
      </c>
      <c r="D731">
        <v>0.431046896456443</v>
      </c>
      <c r="E731">
        <v>217.8167506639999</v>
      </c>
      <c r="F731">
        <v>16.73571630698142</v>
      </c>
      <c r="G731">
        <v>33459.83307653313</v>
      </c>
      <c r="H731">
        <v>0.3929823677117585</v>
      </c>
      <c r="I731">
        <v>0.1841018754669606</v>
      </c>
      <c r="J731">
        <v>17.97448880665041</v>
      </c>
      <c r="K731">
        <v>2.854044909010566</v>
      </c>
      <c r="L731">
        <v>925.0080340022423</v>
      </c>
      <c r="M731">
        <v>409.1540091857496</v>
      </c>
      <c r="N731">
        <v>452.9113910955767</v>
      </c>
    </row>
    <row r="732" spans="1:14">
      <c r="A732">
        <v>730</v>
      </c>
      <c r="B732">
        <v>44.26930686543129</v>
      </c>
      <c r="C732">
        <v>1914.973962499515</v>
      </c>
      <c r="D732">
        <v>0.4310468757315354</v>
      </c>
      <c r="E732">
        <v>217.8168175689225</v>
      </c>
      <c r="F732">
        <v>16.73571065257922</v>
      </c>
      <c r="G732">
        <v>33459.83307653313</v>
      </c>
      <c r="H732">
        <v>0.3929823696686341</v>
      </c>
      <c r="I732">
        <v>0.1841018911885349</v>
      </c>
      <c r="J732">
        <v>17.9744891746572</v>
      </c>
      <c r="K732">
        <v>2.854044909010566</v>
      </c>
      <c r="L732">
        <v>925.0080340022423</v>
      </c>
      <c r="M732">
        <v>409.1539922518687</v>
      </c>
      <c r="N732">
        <v>452.9113239577728</v>
      </c>
    </row>
    <row r="733" spans="1:14">
      <c r="A733">
        <v>731</v>
      </c>
      <c r="B733">
        <v>44.26934868670442</v>
      </c>
      <c r="C733">
        <v>1914.974540098425</v>
      </c>
      <c r="D733">
        <v>0.4310469228920897</v>
      </c>
      <c r="E733">
        <v>217.8168603318012</v>
      </c>
      <c r="F733">
        <v>16.73570560471669</v>
      </c>
      <c r="G733">
        <v>33459.83307653315</v>
      </c>
      <c r="H733">
        <v>0.3929823950739458</v>
      </c>
      <c r="I733">
        <v>0.1841018931341106</v>
      </c>
      <c r="J733">
        <v>17.97449165863614</v>
      </c>
      <c r="K733">
        <v>2.854044909010566</v>
      </c>
      <c r="L733">
        <v>925.0080340022423</v>
      </c>
      <c r="M733">
        <v>409.153975818881</v>
      </c>
      <c r="N733">
        <v>452.9111654956529</v>
      </c>
    </row>
    <row r="734" spans="1:14">
      <c r="A734">
        <v>732</v>
      </c>
      <c r="B734">
        <v>44.26932619151228</v>
      </c>
      <c r="C734">
        <v>1914.972675028383</v>
      </c>
      <c r="D734">
        <v>0.4310469572415866</v>
      </c>
      <c r="E734">
        <v>217.8166740721292</v>
      </c>
      <c r="F734">
        <v>16.73572190430339</v>
      </c>
      <c r="G734">
        <v>33459.83307653313</v>
      </c>
      <c r="H734">
        <v>0.3929823802799723</v>
      </c>
      <c r="I734">
        <v>0.1841018523277261</v>
      </c>
      <c r="J734">
        <v>17.97448976107436</v>
      </c>
      <c r="K734">
        <v>2.854044909010566</v>
      </c>
      <c r="L734">
        <v>925.0080340022423</v>
      </c>
      <c r="M734">
        <v>409.1540253071483</v>
      </c>
      <c r="N734">
        <v>452.9113988718785</v>
      </c>
    </row>
    <row r="735" spans="1:14">
      <c r="A735">
        <v>733</v>
      </c>
      <c r="B735">
        <v>44.26931289533105</v>
      </c>
      <c r="C735">
        <v>1914.974375053986</v>
      </c>
      <c r="D735">
        <v>0.4310468696463566</v>
      </c>
      <c r="E735">
        <v>217.816858238278</v>
      </c>
      <c r="F735">
        <v>16.73570704710421</v>
      </c>
      <c r="G735">
        <v>33459.83307653315</v>
      </c>
      <c r="H735">
        <v>0.3929823735105838</v>
      </c>
      <c r="I735">
        <v>0.1841019004369803</v>
      </c>
      <c r="J735">
        <v>17.97448965534747</v>
      </c>
      <c r="K735">
        <v>2.854044909010566</v>
      </c>
      <c r="L735">
        <v>925.0080340022423</v>
      </c>
      <c r="M735">
        <v>409.153980757117</v>
      </c>
      <c r="N735">
        <v>452.9112648247432</v>
      </c>
    </row>
    <row r="736" spans="1:14">
      <c r="A736">
        <v>734</v>
      </c>
      <c r="B736">
        <v>44.26931186228307</v>
      </c>
      <c r="C736">
        <v>1914.973484153177</v>
      </c>
      <c r="D736">
        <v>0.4310469023750572</v>
      </c>
      <c r="E736">
        <v>217.816765181783</v>
      </c>
      <c r="F736">
        <v>16.73571483303706</v>
      </c>
      <c r="G736">
        <v>33459.83307653313</v>
      </c>
      <c r="H736">
        <v>0.3929823723017049</v>
      </c>
      <c r="I736">
        <v>0.1841018774670259</v>
      </c>
      <c r="J736">
        <v>17.9744892742632</v>
      </c>
      <c r="K736">
        <v>2.854044909010566</v>
      </c>
      <c r="L736">
        <v>925.0080340022423</v>
      </c>
      <c r="M736">
        <v>409.1540045580567</v>
      </c>
      <c r="N736">
        <v>452.9113568058646</v>
      </c>
    </row>
    <row r="737" spans="1:14">
      <c r="A737">
        <v>735</v>
      </c>
      <c r="B737">
        <v>44.26933243860307</v>
      </c>
      <c r="C737">
        <v>1914.973682780508</v>
      </c>
      <c r="D737">
        <v>0.4310469289714408</v>
      </c>
      <c r="E737">
        <v>217.8167772648125</v>
      </c>
      <c r="F737">
        <v>16.735713097154</v>
      </c>
      <c r="G737">
        <v>33459.83307653313</v>
      </c>
      <c r="H737">
        <v>0.3929823847795967</v>
      </c>
      <c r="I737">
        <v>0.1841018759719005</v>
      </c>
      <c r="J737">
        <v>17.97449046531134</v>
      </c>
      <c r="K737">
        <v>2.854044909010566</v>
      </c>
      <c r="L737">
        <v>925.0080340022423</v>
      </c>
      <c r="M737">
        <v>409.1539989528181</v>
      </c>
      <c r="N737">
        <v>452.9112895665017</v>
      </c>
    </row>
    <row r="738" spans="1:14">
      <c r="A738">
        <v>736</v>
      </c>
      <c r="B738">
        <v>44.26930210107162</v>
      </c>
      <c r="C738">
        <v>1914.973051215491</v>
      </c>
      <c r="D738">
        <v>0.4310469027648343</v>
      </c>
      <c r="E738">
        <v>217.8167238742732</v>
      </c>
      <c r="F738">
        <v>16.73571861665252</v>
      </c>
      <c r="G738">
        <v>33459.83307653315</v>
      </c>
      <c r="H738">
        <v>0.3929823661323129</v>
      </c>
      <c r="I738">
        <v>0.1841018695284399</v>
      </c>
      <c r="J738">
        <v>17.97448858619657</v>
      </c>
      <c r="K738">
        <v>2.854044909010566</v>
      </c>
      <c r="L738">
        <v>925.0080340022423</v>
      </c>
      <c r="M738">
        <v>409.1540160609663</v>
      </c>
      <c r="N738">
        <v>452.9114206978786</v>
      </c>
    </row>
    <row r="739" spans="1:14">
      <c r="A739">
        <v>737</v>
      </c>
      <c r="B739">
        <v>44.26928326311124</v>
      </c>
      <c r="C739">
        <v>1914.972600516197</v>
      </c>
      <c r="D739">
        <v>0.431046888679623</v>
      </c>
      <c r="E739">
        <v>217.8166845486828</v>
      </c>
      <c r="F739">
        <v>16.7357225554956</v>
      </c>
      <c r="G739">
        <v>33459.83307653313</v>
      </c>
      <c r="H739">
        <v>0.3929823545019361</v>
      </c>
      <c r="I739">
        <v>0.1841018641672053</v>
      </c>
      <c r="J739">
        <v>17.97448740142776</v>
      </c>
      <c r="K739">
        <v>2.854044909010566</v>
      </c>
      <c r="L739">
        <v>925.0080340022423</v>
      </c>
      <c r="M739">
        <v>409.1540280821163</v>
      </c>
      <c r="N739">
        <v>452.9115068709052</v>
      </c>
    </row>
    <row r="740" spans="1:14">
      <c r="A740">
        <v>738</v>
      </c>
      <c r="B740">
        <v>44.26932120108317</v>
      </c>
      <c r="C740">
        <v>1914.974203026288</v>
      </c>
      <c r="D740">
        <v>0.4310468902811149</v>
      </c>
      <c r="E740">
        <v>217.8168366988441</v>
      </c>
      <c r="F740">
        <v>16.73570855052142</v>
      </c>
      <c r="G740">
        <v>33459.83307653315</v>
      </c>
      <c r="H740">
        <v>0.3929823784160906</v>
      </c>
      <c r="I740">
        <v>0.1841018928986042</v>
      </c>
      <c r="J740">
        <v>17.97449004177144</v>
      </c>
      <c r="K740">
        <v>2.854044909010566</v>
      </c>
      <c r="L740">
        <v>925.0080340022423</v>
      </c>
      <c r="M740">
        <v>409.1539855471126</v>
      </c>
      <c r="N740">
        <v>452.9112660716802</v>
      </c>
    </row>
    <row r="741" spans="1:14">
      <c r="A741">
        <v>739</v>
      </c>
      <c r="B741">
        <v>44.26930779985991</v>
      </c>
      <c r="C741">
        <v>1914.974234554782</v>
      </c>
      <c r="D741">
        <v>0.4310468671227168</v>
      </c>
      <c r="E741">
        <v>217.8168458343317</v>
      </c>
      <c r="F741">
        <v>16.73570827498158</v>
      </c>
      <c r="G741">
        <v>33459.83307653313</v>
      </c>
      <c r="H741">
        <v>0.3929823705166813</v>
      </c>
      <c r="I741">
        <v>0.1841018971568911</v>
      </c>
      <c r="J741">
        <v>17.97448932173688</v>
      </c>
      <c r="K741">
        <v>2.854044909010566</v>
      </c>
      <c r="L741">
        <v>925.0080340022423</v>
      </c>
      <c r="M741">
        <v>409.1539857633688</v>
      </c>
      <c r="N741">
        <v>452.9113024424628</v>
      </c>
    </row>
    <row r="742" spans="1:14">
      <c r="A742">
        <v>740</v>
      </c>
      <c r="B742">
        <v>44.26932717753308</v>
      </c>
      <c r="C742">
        <v>1914.973837707942</v>
      </c>
      <c r="D742">
        <v>0.4310469143657732</v>
      </c>
      <c r="E742">
        <v>217.8167958145884</v>
      </c>
      <c r="F742">
        <v>16.73571174318193</v>
      </c>
      <c r="G742">
        <v>33459.83307653313</v>
      </c>
      <c r="H742">
        <v>0.392982381764304</v>
      </c>
      <c r="I742">
        <v>0.1841018813882141</v>
      </c>
      <c r="J742">
        <v>17.97449023349922</v>
      </c>
      <c r="K742">
        <v>2.854044909010566</v>
      </c>
      <c r="L742">
        <v>925.0080340022423</v>
      </c>
      <c r="M742">
        <v>409.1539952210185</v>
      </c>
      <c r="N742">
        <v>452.9112891803675</v>
      </c>
    </row>
    <row r="743" spans="1:14">
      <c r="A743">
        <v>741</v>
      </c>
      <c r="B743">
        <v>44.26932915682293</v>
      </c>
      <c r="C743">
        <v>1914.973506550894</v>
      </c>
      <c r="D743">
        <v>0.4310469303697518</v>
      </c>
      <c r="E743">
        <v>217.8167601823011</v>
      </c>
      <c r="F743">
        <v>16.7357146372945</v>
      </c>
      <c r="G743">
        <v>33459.83307653314</v>
      </c>
      <c r="H743">
        <v>0.3929823827107107</v>
      </c>
      <c r="I743">
        <v>0.1841018723092354</v>
      </c>
      <c r="J743">
        <v>17.97449022322667</v>
      </c>
      <c r="K743">
        <v>2.854044909010566</v>
      </c>
      <c r="L743">
        <v>925.0080340022423</v>
      </c>
      <c r="M743">
        <v>409.1540038169607</v>
      </c>
      <c r="N743">
        <v>452.9113161593043</v>
      </c>
    </row>
    <row r="744" spans="1:14">
      <c r="A744">
        <v>742</v>
      </c>
      <c r="B744">
        <v>44.26932711532776</v>
      </c>
      <c r="C744">
        <v>1914.973496797037</v>
      </c>
      <c r="D744">
        <v>0.4310469272703031</v>
      </c>
      <c r="E744">
        <v>217.8167600061639</v>
      </c>
      <c r="F744">
        <v>16.73571472253734</v>
      </c>
      <c r="G744">
        <v>33459.83307653313</v>
      </c>
      <c r="H744">
        <v>0.392982381453795</v>
      </c>
      <c r="I744">
        <v>0.1841018728983893</v>
      </c>
      <c r="J744">
        <v>17.97449010794767</v>
      </c>
      <c r="K744">
        <v>2.854044909010566</v>
      </c>
      <c r="L744">
        <v>925.0080340022423</v>
      </c>
      <c r="M744">
        <v>409.154003940322</v>
      </c>
      <c r="N744">
        <v>452.911319865543</v>
      </c>
    </row>
    <row r="745" spans="1:14">
      <c r="A745">
        <v>743</v>
      </c>
      <c r="B745">
        <v>44.2693334999941</v>
      </c>
      <c r="C745">
        <v>1914.973950657875</v>
      </c>
      <c r="D745">
        <v>0.4310469206858593</v>
      </c>
      <c r="E745">
        <v>217.816805027007</v>
      </c>
      <c r="F745">
        <v>16.73571075606797</v>
      </c>
      <c r="G745">
        <v>33459.83307653313</v>
      </c>
      <c r="H745">
        <v>0.3929823856774766</v>
      </c>
      <c r="I745">
        <v>0.1841018819169233</v>
      </c>
      <c r="J745">
        <v>17.97449061593598</v>
      </c>
      <c r="K745">
        <v>2.854044909010566</v>
      </c>
      <c r="L745">
        <v>925.0080340022423</v>
      </c>
      <c r="M745">
        <v>409.153992459402</v>
      </c>
      <c r="N745">
        <v>452.9112665833285</v>
      </c>
    </row>
    <row r="746" spans="1:14">
      <c r="A746">
        <v>744</v>
      </c>
      <c r="B746">
        <v>44.26932952750318</v>
      </c>
      <c r="C746">
        <v>1914.97302391631</v>
      </c>
      <c r="D746">
        <v>0.4310469493687807</v>
      </c>
      <c r="E746">
        <v>217.8167092836665</v>
      </c>
      <c r="F746">
        <v>16.73571885523103</v>
      </c>
      <c r="G746">
        <v>33459.83307653313</v>
      </c>
      <c r="H746">
        <v>0.3929823825320952</v>
      </c>
      <c r="I746">
        <v>0.1841018602265899</v>
      </c>
      <c r="J746">
        <v>17.97449006984598</v>
      </c>
      <c r="K746">
        <v>2.854044909010566</v>
      </c>
      <c r="L746">
        <v>925.0080340022423</v>
      </c>
      <c r="M746">
        <v>409.1540160761764</v>
      </c>
      <c r="N746">
        <v>452.9113575857707</v>
      </c>
    </row>
    <row r="747" spans="1:14">
      <c r="A747">
        <v>745</v>
      </c>
      <c r="B747">
        <v>44.26937845846265</v>
      </c>
      <c r="C747">
        <v>1914.974665761064</v>
      </c>
      <c r="D747">
        <v>0.4310469676930567</v>
      </c>
      <c r="E747">
        <v>217.8168608615682</v>
      </c>
      <c r="F747">
        <v>16.7357045065022</v>
      </c>
      <c r="G747">
        <v>33459.83307653313</v>
      </c>
      <c r="H747">
        <v>0.3929824130400911</v>
      </c>
      <c r="I747">
        <v>0.1841018865911634</v>
      </c>
      <c r="J747">
        <v>17.97449332267201</v>
      </c>
      <c r="K747">
        <v>2.854044909010566</v>
      </c>
      <c r="L747">
        <v>925.0080340022423</v>
      </c>
      <c r="M747">
        <v>409.1539721656293</v>
      </c>
      <c r="N747">
        <v>452.9110859199379</v>
      </c>
    </row>
    <row r="748" spans="1:14">
      <c r="A748">
        <v>746</v>
      </c>
      <c r="B748">
        <v>44.26931822866948</v>
      </c>
      <c r="C748">
        <v>1914.973852750953</v>
      </c>
      <c r="D748">
        <v>0.431046898963627</v>
      </c>
      <c r="E748">
        <v>217.8168012314414</v>
      </c>
      <c r="F748">
        <v>16.73571161171513</v>
      </c>
      <c r="G748">
        <v>33459.83307653313</v>
      </c>
      <c r="H748">
        <v>0.3929823764314013</v>
      </c>
      <c r="I748">
        <v>0.1841018844835183</v>
      </c>
      <c r="J748">
        <v>17.97448975136767</v>
      </c>
      <c r="K748">
        <v>2.854044909010566</v>
      </c>
      <c r="L748">
        <v>925.0080340022423</v>
      </c>
      <c r="M748">
        <v>409.153995145121</v>
      </c>
      <c r="N748">
        <v>452.9113101045816</v>
      </c>
    </row>
    <row r="749" spans="1:14">
      <c r="A749">
        <v>747</v>
      </c>
      <c r="B749">
        <v>44.269327059155</v>
      </c>
      <c r="C749">
        <v>1914.973978703479</v>
      </c>
      <c r="D749">
        <v>0.4310469087962212</v>
      </c>
      <c r="E749">
        <v>217.8168106864362</v>
      </c>
      <c r="F749">
        <v>16.73571051096641</v>
      </c>
      <c r="G749">
        <v>33459.83307653314</v>
      </c>
      <c r="H749">
        <v>0.392982381812062</v>
      </c>
      <c r="I749">
        <v>0.1841018849232247</v>
      </c>
      <c r="J749">
        <v>17.97449027791231</v>
      </c>
      <c r="K749">
        <v>2.854044909010566</v>
      </c>
      <c r="L749">
        <v>925.0080340022423</v>
      </c>
      <c r="M749">
        <v>409.1539916369152</v>
      </c>
      <c r="N749">
        <v>452.9112770919219</v>
      </c>
    </row>
    <row r="750" spans="1:14">
      <c r="A750">
        <v>748</v>
      </c>
      <c r="B750">
        <v>44.26933666641555</v>
      </c>
      <c r="C750">
        <v>1914.974584189826</v>
      </c>
      <c r="D750">
        <v>0.4310469014634216</v>
      </c>
      <c r="E750">
        <v>217.8168701635621</v>
      </c>
      <c r="F750">
        <v>16.73570521938484</v>
      </c>
      <c r="G750">
        <v>33459.83307653313</v>
      </c>
      <c r="H750">
        <v>0.3929823879978157</v>
      </c>
      <c r="I750">
        <v>0.184101897462032</v>
      </c>
      <c r="J750">
        <v>17.97449102062773</v>
      </c>
      <c r="K750">
        <v>2.854044909010566</v>
      </c>
      <c r="L750">
        <v>925.0080340022423</v>
      </c>
      <c r="M750">
        <v>409.1539754959848</v>
      </c>
      <c r="N750">
        <v>452.9111958556653</v>
      </c>
    </row>
    <row r="751" spans="1:14">
      <c r="A751">
        <v>749</v>
      </c>
      <c r="B751">
        <v>44.2693384214615</v>
      </c>
      <c r="C751">
        <v>1914.974642777207</v>
      </c>
      <c r="D751">
        <v>0.4310469020996582</v>
      </c>
      <c r="E751">
        <v>217.8168755587387</v>
      </c>
      <c r="F751">
        <v>16.73570470736702</v>
      </c>
      <c r="G751">
        <v>33459.83307653313</v>
      </c>
      <c r="H751">
        <v>0.3929823890812064</v>
      </c>
      <c r="I751">
        <v>0.1841018984784177</v>
      </c>
      <c r="J751">
        <v>17.97449113734742</v>
      </c>
      <c r="K751">
        <v>2.854044909010566</v>
      </c>
      <c r="L751">
        <v>925.0080340022423</v>
      </c>
      <c r="M751">
        <v>409.1539738560153</v>
      </c>
      <c r="N751">
        <v>452.9111853821219</v>
      </c>
    </row>
    <row r="752" spans="1:14">
      <c r="A752">
        <v>750</v>
      </c>
      <c r="B752">
        <v>44.26933020111629</v>
      </c>
      <c r="C752">
        <v>1914.974716648249</v>
      </c>
      <c r="D752">
        <v>0.4310468857886678</v>
      </c>
      <c r="E752">
        <v>217.8168868856178</v>
      </c>
      <c r="F752">
        <v>16.7357040617794</v>
      </c>
      <c r="G752">
        <v>33459.83307653313</v>
      </c>
      <c r="H752">
        <v>0.3929823842740316</v>
      </c>
      <c r="I752">
        <v>0.1841019025077175</v>
      </c>
      <c r="J752">
        <v>17.9744907152966</v>
      </c>
      <c r="K752">
        <v>2.854044909010566</v>
      </c>
      <c r="L752">
        <v>925.0080340022423</v>
      </c>
      <c r="M752">
        <v>409.1539725407938</v>
      </c>
      <c r="N752">
        <v>452.9112022308895</v>
      </c>
    </row>
    <row r="753" spans="1:14">
      <c r="A753">
        <v>751</v>
      </c>
      <c r="B753">
        <v>44.2693220846941</v>
      </c>
      <c r="C753">
        <v>1914.974412817016</v>
      </c>
      <c r="D753">
        <v>0.4310468838646185</v>
      </c>
      <c r="E753">
        <v>217.8168584075914</v>
      </c>
      <c r="F753">
        <v>16.73570671707839</v>
      </c>
      <c r="G753">
        <v>33459.83307653315</v>
      </c>
      <c r="H753">
        <v>0.3929823791573006</v>
      </c>
      <c r="I753">
        <v>0.1841018975609895</v>
      </c>
      <c r="J753">
        <v>17.97449016479911</v>
      </c>
      <c r="K753">
        <v>2.854044909010566</v>
      </c>
      <c r="L753">
        <v>925.0080340022423</v>
      </c>
      <c r="M753">
        <v>409.1539804335409</v>
      </c>
      <c r="N753">
        <v>452.9112480613673</v>
      </c>
    </row>
    <row r="754" spans="1:14">
      <c r="A754">
        <v>752</v>
      </c>
      <c r="B754">
        <v>44.26933540264304</v>
      </c>
      <c r="C754">
        <v>1914.975064504818</v>
      </c>
      <c r="D754">
        <v>0.4310468809540485</v>
      </c>
      <c r="E754">
        <v>217.8169211664383</v>
      </c>
      <c r="F754">
        <v>16.73570102172699</v>
      </c>
      <c r="G754">
        <v>33459.83307653315</v>
      </c>
      <c r="H754">
        <v>0.3929823876003362</v>
      </c>
      <c r="I754">
        <v>0.1841019100460111</v>
      </c>
      <c r="J754">
        <v>17.97449112447332</v>
      </c>
      <c r="K754">
        <v>2.854044909010566</v>
      </c>
      <c r="L754">
        <v>925.0080340022423</v>
      </c>
      <c r="M754">
        <v>409.1539630605828</v>
      </c>
      <c r="N754">
        <v>452.9111539609686</v>
      </c>
    </row>
    <row r="755" spans="1:14">
      <c r="A755">
        <v>753</v>
      </c>
      <c r="B755">
        <v>44.26933692053594</v>
      </c>
      <c r="C755">
        <v>1914.975094449185</v>
      </c>
      <c r="D755">
        <v>0.4310468822573561</v>
      </c>
      <c r="E755">
        <v>217.8169236410176</v>
      </c>
      <c r="F755">
        <v>16.73570076003169</v>
      </c>
      <c r="G755">
        <v>33459.83307653313</v>
      </c>
      <c r="H755">
        <v>0.3929823885108761</v>
      </c>
      <c r="I755">
        <v>0.1841019104960512</v>
      </c>
      <c r="J755">
        <v>17.97449121857561</v>
      </c>
      <c r="K755">
        <v>2.854044909010566</v>
      </c>
      <c r="L755">
        <v>925.0080340022423</v>
      </c>
      <c r="M755">
        <v>409.1539620889517</v>
      </c>
      <c r="N755">
        <v>452.9111459633182</v>
      </c>
    </row>
    <row r="756" spans="1:14">
      <c r="A756">
        <v>754</v>
      </c>
      <c r="B756">
        <v>44.26933580849597</v>
      </c>
      <c r="C756">
        <v>1914.975626434859</v>
      </c>
      <c r="D756">
        <v>0.4310468600617078</v>
      </c>
      <c r="E756">
        <v>217.8169800170119</v>
      </c>
      <c r="F756">
        <v>16.73569611080643</v>
      </c>
      <c r="G756">
        <v>33459.83307653313</v>
      </c>
      <c r="H756">
        <v>0.3929823882631309</v>
      </c>
      <c r="I756">
        <v>0.1841019242334556</v>
      </c>
      <c r="J756">
        <v>17.97449135010846</v>
      </c>
      <c r="K756">
        <v>2.854044909010566</v>
      </c>
      <c r="L756">
        <v>925.0080340022423</v>
      </c>
      <c r="M756">
        <v>409.1539484076724</v>
      </c>
      <c r="N756">
        <v>452.9111001041951</v>
      </c>
    </row>
    <row r="757" spans="1:14">
      <c r="A757">
        <v>755</v>
      </c>
      <c r="B757">
        <v>44.26934008069006</v>
      </c>
      <c r="C757">
        <v>1914.975832706591</v>
      </c>
      <c r="D757">
        <v>0.431046859263452</v>
      </c>
      <c r="E757">
        <v>217.8169998663706</v>
      </c>
      <c r="F757">
        <v>16.73569430811996</v>
      </c>
      <c r="G757">
        <v>33459.83307653315</v>
      </c>
      <c r="H757">
        <v>0.3929823909781078</v>
      </c>
      <c r="I757">
        <v>0.1841019280986891</v>
      </c>
      <c r="J757">
        <v>17.97449165646779</v>
      </c>
      <c r="K757">
        <v>2.854044909010566</v>
      </c>
      <c r="L757">
        <v>925.0080340022423</v>
      </c>
      <c r="M757">
        <v>409.1539429715817</v>
      </c>
      <c r="N757">
        <v>452.9110707853632</v>
      </c>
    </row>
    <row r="758" spans="1:14">
      <c r="A758">
        <v>756</v>
      </c>
      <c r="B758">
        <v>44.2693232422077</v>
      </c>
      <c r="C758">
        <v>1914.975452046401</v>
      </c>
      <c r="D758">
        <v>0.431046845853195</v>
      </c>
      <c r="E758">
        <v>217.8169670598119</v>
      </c>
      <c r="F758">
        <v>16.73569763485325</v>
      </c>
      <c r="G758">
        <v>33459.83307653315</v>
      </c>
      <c r="H758">
        <v>0.3929823806039894</v>
      </c>
      <c r="I758">
        <v>0.184101923799684</v>
      </c>
      <c r="J758">
        <v>17.97449060392433</v>
      </c>
      <c r="K758">
        <v>2.854044909010566</v>
      </c>
      <c r="L758">
        <v>925.0080340022423</v>
      </c>
      <c r="M758">
        <v>409.1539532081347</v>
      </c>
      <c r="N758">
        <v>452.9111461812481</v>
      </c>
    </row>
    <row r="759" spans="1:14">
      <c r="A759">
        <v>757</v>
      </c>
      <c r="B759">
        <v>44.26933507040501</v>
      </c>
      <c r="C759">
        <v>1914.975574323174</v>
      </c>
      <c r="D759">
        <v>0.4310468608160057</v>
      </c>
      <c r="E759">
        <v>217.8169748517231</v>
      </c>
      <c r="F759">
        <v>16.73569656623016</v>
      </c>
      <c r="G759">
        <v>33459.83307653313</v>
      </c>
      <c r="H759">
        <v>0.3929823877774969</v>
      </c>
      <c r="I759">
        <v>0.1841019231838807</v>
      </c>
      <c r="J759">
        <v>17.97449129164945</v>
      </c>
      <c r="K759">
        <v>2.854044909010566</v>
      </c>
      <c r="L759">
        <v>925.0080340022423</v>
      </c>
      <c r="M759">
        <v>409.153949740446</v>
      </c>
      <c r="N759">
        <v>452.9111064191673</v>
      </c>
    </row>
    <row r="760" spans="1:14">
      <c r="A760">
        <v>758</v>
      </c>
      <c r="B760">
        <v>44.26934276226858</v>
      </c>
      <c r="C760">
        <v>1914.975805201012</v>
      </c>
      <c r="D760">
        <v>0.4310468648082401</v>
      </c>
      <c r="E760">
        <v>217.8169958396124</v>
      </c>
      <c r="F760">
        <v>16.73569454850157</v>
      </c>
      <c r="G760">
        <v>33459.83307653315</v>
      </c>
      <c r="H760">
        <v>0.3929823925778848</v>
      </c>
      <c r="I760">
        <v>0.1841019264686159</v>
      </c>
      <c r="J760">
        <v>17.97449179314579</v>
      </c>
      <c r="K760">
        <v>2.854044909010566</v>
      </c>
      <c r="L760">
        <v>925.0080340022423</v>
      </c>
      <c r="M760">
        <v>409.1539437002268</v>
      </c>
      <c r="N760">
        <v>452.9110679306332</v>
      </c>
    </row>
    <row r="761" spans="1:14">
      <c r="A761">
        <v>759</v>
      </c>
      <c r="B761">
        <v>44.26936395203087</v>
      </c>
      <c r="C761">
        <v>1914.976122288746</v>
      </c>
      <c r="D761">
        <v>0.4310468878027932</v>
      </c>
      <c r="E761">
        <v>217.8170200820813</v>
      </c>
      <c r="F761">
        <v>16.73569177735294</v>
      </c>
      <c r="G761">
        <v>33459.83307653313</v>
      </c>
      <c r="H761">
        <v>0.3929824054837663</v>
      </c>
      <c r="I761">
        <v>0.1841019279844485</v>
      </c>
      <c r="J761">
        <v>17.97449306095021</v>
      </c>
      <c r="K761">
        <v>2.854044909010566</v>
      </c>
      <c r="L761">
        <v>925.0080340022423</v>
      </c>
      <c r="M761">
        <v>409.153934821535</v>
      </c>
      <c r="N761">
        <v>452.910986318512</v>
      </c>
    </row>
    <row r="762" spans="1:14">
      <c r="A762">
        <v>760</v>
      </c>
      <c r="B762">
        <v>44.26936844531969</v>
      </c>
      <c r="C762">
        <v>1914.97589639196</v>
      </c>
      <c r="D762">
        <v>0.4310469039384314</v>
      </c>
      <c r="E762">
        <v>217.8169944344052</v>
      </c>
      <c r="F762">
        <v>16.73569375154958</v>
      </c>
      <c r="G762">
        <v>33459.83307653314</v>
      </c>
      <c r="H762">
        <v>0.3929824080061026</v>
      </c>
      <c r="I762">
        <v>0.1841019208135574</v>
      </c>
      <c r="J762">
        <v>17.97449322375738</v>
      </c>
      <c r="K762">
        <v>2.854044909010566</v>
      </c>
      <c r="L762">
        <v>925.0080340022423</v>
      </c>
      <c r="M762">
        <v>409.1539405996449</v>
      </c>
      <c r="N762">
        <v>452.9109968690763</v>
      </c>
    </row>
    <row r="763" spans="1:14">
      <c r="A763">
        <v>761</v>
      </c>
      <c r="B763">
        <v>44.26937367546063</v>
      </c>
      <c r="C763">
        <v>1914.975673156764</v>
      </c>
      <c r="D763">
        <v>0.4310469212011638</v>
      </c>
      <c r="E763">
        <v>217.8169687523576</v>
      </c>
      <c r="F763">
        <v>16.73569570248604</v>
      </c>
      <c r="G763">
        <v>33459.83307653314</v>
      </c>
      <c r="H763">
        <v>0.3929824109747503</v>
      </c>
      <c r="I763">
        <v>0.1841019134638812</v>
      </c>
      <c r="J763">
        <v>17.97449342790278</v>
      </c>
      <c r="K763">
        <v>2.854044909010566</v>
      </c>
      <c r="L763">
        <v>925.0080340022423</v>
      </c>
      <c r="M763">
        <v>409.1539463033483</v>
      </c>
      <c r="N763">
        <v>452.9110056008629</v>
      </c>
    </row>
    <row r="764" spans="1:14">
      <c r="A764">
        <v>762</v>
      </c>
      <c r="B764">
        <v>44.26937077474874</v>
      </c>
      <c r="C764">
        <v>1914.97539821752</v>
      </c>
      <c r="D764">
        <v>0.4310469269545288</v>
      </c>
      <c r="E764">
        <v>217.816941118105</v>
      </c>
      <c r="F764">
        <v>16.73569810528429</v>
      </c>
      <c r="G764">
        <v>33459.83307653313</v>
      </c>
      <c r="H764">
        <v>0.3929824090409295</v>
      </c>
      <c r="I764">
        <v>0.1841019073206965</v>
      </c>
      <c r="J764">
        <v>17.97449317050107</v>
      </c>
      <c r="K764">
        <v>2.854044909010566</v>
      </c>
      <c r="L764">
        <v>925.0080340022423</v>
      </c>
      <c r="M764">
        <v>409.1539535864056</v>
      </c>
      <c r="N764">
        <v>452.9110389364056</v>
      </c>
    </row>
    <row r="765" spans="1:14">
      <c r="A765">
        <v>763</v>
      </c>
      <c r="B765">
        <v>44.26936741200981</v>
      </c>
      <c r="C765">
        <v>1914.975748571241</v>
      </c>
      <c r="D765">
        <v>0.431046907856695</v>
      </c>
      <c r="E765">
        <v>217.8169793347898</v>
      </c>
      <c r="F765">
        <v>16.73569504341048</v>
      </c>
      <c r="G765">
        <v>33459.83307653313</v>
      </c>
      <c r="H765">
        <v>0.3929824072697085</v>
      </c>
      <c r="I765">
        <v>0.1841019174582534</v>
      </c>
      <c r="J765">
        <v>17.97449311523518</v>
      </c>
      <c r="K765">
        <v>2.854044909010566</v>
      </c>
      <c r="L765">
        <v>925.0080340022423</v>
      </c>
      <c r="M765">
        <v>409.1539443952979</v>
      </c>
      <c r="N765">
        <v>452.9110126088125</v>
      </c>
    </row>
    <row r="766" spans="1:14">
      <c r="A766">
        <v>764</v>
      </c>
      <c r="B766">
        <v>44.26937279534292</v>
      </c>
      <c r="C766">
        <v>1914.975914156052</v>
      </c>
      <c r="D766">
        <v>0.4310469105257336</v>
      </c>
      <c r="E766">
        <v>217.8169944555198</v>
      </c>
      <c r="F766">
        <v>16.7356935963025</v>
      </c>
      <c r="G766">
        <v>33459.83307653313</v>
      </c>
      <c r="H766">
        <v>0.3929824106361248</v>
      </c>
      <c r="I766">
        <v>0.1841019197967924</v>
      </c>
      <c r="J766">
        <v>17.97449346633758</v>
      </c>
      <c r="K766">
        <v>2.854044909010566</v>
      </c>
      <c r="L766">
        <v>925.0080340022423</v>
      </c>
      <c r="M766">
        <v>409.1539401241753</v>
      </c>
      <c r="N766">
        <v>452.9109857001555</v>
      </c>
    </row>
    <row r="767" spans="1:14">
      <c r="A767">
        <v>765</v>
      </c>
      <c r="B767">
        <v>44.26937841125022</v>
      </c>
      <c r="C767">
        <v>1914.975338578399</v>
      </c>
      <c r="D767">
        <v>0.431046941815461</v>
      </c>
      <c r="E767">
        <v>217.8169315520228</v>
      </c>
      <c r="F767">
        <v>16.73569862649326</v>
      </c>
      <c r="G767">
        <v>33459.83307653313</v>
      </c>
      <c r="H767">
        <v>0.3929824135378464</v>
      </c>
      <c r="I767">
        <v>0.1841019036685906</v>
      </c>
      <c r="J767">
        <v>17.97449356651671</v>
      </c>
      <c r="K767">
        <v>2.854044909010566</v>
      </c>
      <c r="L767">
        <v>925.0080340022423</v>
      </c>
      <c r="M767">
        <v>409.1539546988784</v>
      </c>
      <c r="N767">
        <v>452.9110239122289</v>
      </c>
    </row>
    <row r="768" spans="1:14">
      <c r="A768">
        <v>766</v>
      </c>
      <c r="B768">
        <v>44.2693742693398</v>
      </c>
      <c r="C768">
        <v>1914.975402342592</v>
      </c>
      <c r="D768">
        <v>0.4310469325219785</v>
      </c>
      <c r="E768">
        <v>217.816940030021</v>
      </c>
      <c r="F768">
        <v>16.73569806923372</v>
      </c>
      <c r="G768">
        <v>33459.83307653314</v>
      </c>
      <c r="H768">
        <v>0.3929824111172834</v>
      </c>
      <c r="I768">
        <v>0.1841019065108406</v>
      </c>
      <c r="J768">
        <v>17.97449336385673</v>
      </c>
      <c r="K768">
        <v>2.854044909010566</v>
      </c>
      <c r="L768">
        <v>925.0080340022423</v>
      </c>
      <c r="M768">
        <v>409.1539532182157</v>
      </c>
      <c r="N768">
        <v>452.9110286082939</v>
      </c>
    </row>
    <row r="769" spans="1:14">
      <c r="A769">
        <v>767</v>
      </c>
      <c r="B769">
        <v>44.26938252249288</v>
      </c>
      <c r="C769">
        <v>1914.975382424795</v>
      </c>
      <c r="D769">
        <v>0.4310469469106107</v>
      </c>
      <c r="E769">
        <v>217.8169343856622</v>
      </c>
      <c r="F769">
        <v>16.73569824330292</v>
      </c>
      <c r="G769">
        <v>33459.83307653313</v>
      </c>
      <c r="H769">
        <v>0.3929824160132821</v>
      </c>
      <c r="I769">
        <v>0.1841019036218836</v>
      </c>
      <c r="J769">
        <v>17.97449380646956</v>
      </c>
      <c r="K769">
        <v>2.854044909010566</v>
      </c>
      <c r="L769">
        <v>925.0080340022423</v>
      </c>
      <c r="M769">
        <v>409.1539533354274</v>
      </c>
      <c r="N769">
        <v>452.9110087199606</v>
      </c>
    </row>
    <row r="770" spans="1:14">
      <c r="A770">
        <v>768</v>
      </c>
      <c r="B770">
        <v>44.26938226235298</v>
      </c>
      <c r="C770">
        <v>1914.975647610611</v>
      </c>
      <c r="D770">
        <v>0.4310469363441858</v>
      </c>
      <c r="E770">
        <v>217.8169623640567</v>
      </c>
      <c r="F770">
        <v>16.73569592574352</v>
      </c>
      <c r="G770">
        <v>33459.83307653314</v>
      </c>
      <c r="H770">
        <v>0.3929824160711874</v>
      </c>
      <c r="I770">
        <v>0.1841019103520101</v>
      </c>
      <c r="J770">
        <v>17.97449388811775</v>
      </c>
      <c r="K770">
        <v>2.854044909010566</v>
      </c>
      <c r="L770">
        <v>925.0080340022423</v>
      </c>
      <c r="M770">
        <v>409.1539465306478</v>
      </c>
      <c r="N770">
        <v>452.9109854059056</v>
      </c>
    </row>
    <row r="771" spans="1:14">
      <c r="A771">
        <v>769</v>
      </c>
      <c r="B771">
        <v>44.26937644506248</v>
      </c>
      <c r="C771">
        <v>1914.975492902227</v>
      </c>
      <c r="D771">
        <v>0.4310469327723822</v>
      </c>
      <c r="E771">
        <v>217.8169486472978</v>
      </c>
      <c r="F771">
        <v>16.73569727779868</v>
      </c>
      <c r="G771">
        <v>33459.83307653314</v>
      </c>
      <c r="H771">
        <v>0.3929824125226467</v>
      </c>
      <c r="I771">
        <v>0.1841019078658297</v>
      </c>
      <c r="J771">
        <v>17.97449351407818</v>
      </c>
      <c r="K771">
        <v>2.854044909010566</v>
      </c>
      <c r="L771">
        <v>925.0080340022423</v>
      </c>
      <c r="M771">
        <v>409.1539510540965</v>
      </c>
      <c r="N771">
        <v>452.9110173880732</v>
      </c>
    </row>
    <row r="772" spans="1:14">
      <c r="A772">
        <v>770</v>
      </c>
      <c r="B772">
        <v>44.269393077605</v>
      </c>
      <c r="C772">
        <v>1914.975517471598</v>
      </c>
      <c r="D772">
        <v>0.4310469592616333</v>
      </c>
      <c r="E772">
        <v>217.816944060459</v>
      </c>
      <c r="F772">
        <v>16.73569706307762</v>
      </c>
      <c r="G772">
        <v>33459.83307653314</v>
      </c>
      <c r="H772">
        <v>0.3929824224329959</v>
      </c>
      <c r="I772">
        <v>0.1841019037458045</v>
      </c>
      <c r="J772">
        <v>17.97449442966881</v>
      </c>
      <c r="K772">
        <v>2.854044909010566</v>
      </c>
      <c r="L772">
        <v>925.0080340022423</v>
      </c>
      <c r="M772">
        <v>409.1539495529334</v>
      </c>
      <c r="N772">
        <v>452.9109706833461</v>
      </c>
    </row>
    <row r="773" spans="1:14">
      <c r="A773">
        <v>771</v>
      </c>
      <c r="B773">
        <v>44.26939840911579</v>
      </c>
      <c r="C773">
        <v>1914.975765028681</v>
      </c>
      <c r="D773">
        <v>0.4310469585655265</v>
      </c>
      <c r="E773">
        <v>217.8169677701899</v>
      </c>
      <c r="F773">
        <v>16.7356948995827</v>
      </c>
      <c r="G773">
        <v>33459.83307653313</v>
      </c>
      <c r="H773">
        <v>0.3929824257911655</v>
      </c>
      <c r="I773">
        <v>0.1841019085044108</v>
      </c>
      <c r="J773">
        <v>17.97449480962009</v>
      </c>
      <c r="K773">
        <v>2.854044909010566</v>
      </c>
      <c r="L773">
        <v>925.0080340022423</v>
      </c>
      <c r="M773">
        <v>409.1539428514619</v>
      </c>
      <c r="N773">
        <v>452.9109333621852</v>
      </c>
    </row>
    <row r="774" spans="1:14">
      <c r="A774">
        <v>772</v>
      </c>
      <c r="B774">
        <v>44.26939134540014</v>
      </c>
      <c r="C774">
        <v>1914.97573298662</v>
      </c>
      <c r="D774">
        <v>0.4310469481223309</v>
      </c>
      <c r="E774">
        <v>217.8169674427481</v>
      </c>
      <c r="F774">
        <v>16.73569517961035</v>
      </c>
      <c r="G774">
        <v>33459.83307653314</v>
      </c>
      <c r="H774">
        <v>0.3929824215565825</v>
      </c>
      <c r="I774">
        <v>0.1841019097615558</v>
      </c>
      <c r="J774">
        <v>17.974494412868</v>
      </c>
      <c r="K774">
        <v>2.854044909010566</v>
      </c>
      <c r="L774">
        <v>925.0080340022423</v>
      </c>
      <c r="M774">
        <v>409.1539439993032</v>
      </c>
      <c r="N774">
        <v>452.9109546493336</v>
      </c>
    </row>
    <row r="775" spans="1:14">
      <c r="A775">
        <v>773</v>
      </c>
      <c r="B775">
        <v>44.26938862499861</v>
      </c>
      <c r="C775">
        <v>1914.975273840967</v>
      </c>
      <c r="D775">
        <v>0.4310469611744769</v>
      </c>
      <c r="E775">
        <v>217.8169203569716</v>
      </c>
      <c r="F775">
        <v>16.73569919225835</v>
      </c>
      <c r="G775">
        <v>33459.83307653315</v>
      </c>
      <c r="H775">
        <v>0.3929824195774813</v>
      </c>
      <c r="I775">
        <v>0.1841018990314273</v>
      </c>
      <c r="J775">
        <v>17.97449410066669</v>
      </c>
      <c r="K775">
        <v>2.854044909010566</v>
      </c>
      <c r="L775">
        <v>925.0080340022423</v>
      </c>
      <c r="M775">
        <v>409.1539559235006</v>
      </c>
      <c r="N775">
        <v>452.9110036188536</v>
      </c>
    </row>
    <row r="776" spans="1:14">
      <c r="A776">
        <v>774</v>
      </c>
      <c r="B776">
        <v>44.26939442941248</v>
      </c>
      <c r="C776">
        <v>1914.975713770645</v>
      </c>
      <c r="D776">
        <v>0.4310469539176295</v>
      </c>
      <c r="E776">
        <v>217.816964083793</v>
      </c>
      <c r="F776">
        <v>16.73569534754601</v>
      </c>
      <c r="G776">
        <v>33459.83307653314</v>
      </c>
      <c r="H776">
        <v>0.3929824233723208</v>
      </c>
      <c r="I776">
        <v>0.1841019084544749</v>
      </c>
      <c r="J776">
        <v>17.97449457486686</v>
      </c>
      <c r="K776">
        <v>2.854044909010566</v>
      </c>
      <c r="L776">
        <v>925.0080340022423</v>
      </c>
      <c r="M776">
        <v>409.1539442799083</v>
      </c>
      <c r="N776">
        <v>452.9109477228055</v>
      </c>
    </row>
    <row r="777" spans="1:14">
      <c r="A777">
        <v>775</v>
      </c>
      <c r="B777">
        <v>44.26939773593828</v>
      </c>
      <c r="C777">
        <v>1914.975097502934</v>
      </c>
      <c r="D777">
        <v>0.4310469830339447</v>
      </c>
      <c r="E777">
        <v>217.8168979298193</v>
      </c>
      <c r="F777">
        <v>16.7357007333438</v>
      </c>
      <c r="G777">
        <v>33459.83307653313</v>
      </c>
      <c r="H777">
        <v>0.3929824248835081</v>
      </c>
      <c r="I777">
        <v>0.1841018917837341</v>
      </c>
      <c r="J777">
        <v>17.97449453204021</v>
      </c>
      <c r="K777">
        <v>2.854044909010566</v>
      </c>
      <c r="L777">
        <v>925.0080340022423</v>
      </c>
      <c r="M777">
        <v>409.1539601928078</v>
      </c>
      <c r="N777">
        <v>452.9109971951784</v>
      </c>
    </row>
    <row r="778" spans="1:14">
      <c r="A778">
        <v>776</v>
      </c>
      <c r="B778">
        <v>44.26939491344874</v>
      </c>
      <c r="C778">
        <v>1914.975622004976</v>
      </c>
      <c r="D778">
        <v>0.4310469583239223</v>
      </c>
      <c r="E778">
        <v>217.8169542649339</v>
      </c>
      <c r="F778">
        <v>16.73569614952085</v>
      </c>
      <c r="G778">
        <v>33459.83307653313</v>
      </c>
      <c r="H778">
        <v>0.3929824236156635</v>
      </c>
      <c r="I778">
        <v>0.1841019057751396</v>
      </c>
      <c r="J778">
        <v>17.97449456665289</v>
      </c>
      <c r="K778">
        <v>2.854044909010566</v>
      </c>
      <c r="L778">
        <v>925.0080340022423</v>
      </c>
      <c r="M778">
        <v>409.1539468371784</v>
      </c>
      <c r="N778">
        <v>452.9109568788872</v>
      </c>
    </row>
    <row r="779" spans="1:14">
      <c r="A779">
        <v>777</v>
      </c>
      <c r="B779">
        <v>44.26941208825605</v>
      </c>
      <c r="C779">
        <v>1914.975854358418</v>
      </c>
      <c r="D779">
        <v>0.4310469779290296</v>
      </c>
      <c r="E779">
        <v>217.8169713297099</v>
      </c>
      <c r="F779">
        <v>16.7356941188965</v>
      </c>
      <c r="G779">
        <v>33459.83307653315</v>
      </c>
      <c r="H779">
        <v>0.3929824340670099</v>
      </c>
      <c r="I779">
        <v>0.1841019063214187</v>
      </c>
      <c r="J779">
        <v>17.97449558573346</v>
      </c>
      <c r="K779">
        <v>2.854044909010566</v>
      </c>
      <c r="L779">
        <v>925.0080340022423</v>
      </c>
      <c r="M779">
        <v>409.153940332582</v>
      </c>
      <c r="N779">
        <v>452.9108936693121</v>
      </c>
    </row>
    <row r="780" spans="1:14">
      <c r="A780">
        <v>778</v>
      </c>
      <c r="B780">
        <v>44.26939457832228</v>
      </c>
      <c r="C780">
        <v>1914.975467822617</v>
      </c>
      <c r="D780">
        <v>0.431046963628427</v>
      </c>
      <c r="E780">
        <v>217.8169381946381</v>
      </c>
      <c r="F780">
        <v>16.7356974969789</v>
      </c>
      <c r="G780">
        <v>33459.83307653315</v>
      </c>
      <c r="H780">
        <v>0.3929824232836936</v>
      </c>
      <c r="I780">
        <v>0.1841019020864257</v>
      </c>
      <c r="J780">
        <v>17.97449449355014</v>
      </c>
      <c r="K780">
        <v>2.854044909010566</v>
      </c>
      <c r="L780">
        <v>925.0080340022423</v>
      </c>
      <c r="M780">
        <v>409.1539507378764</v>
      </c>
      <c r="N780">
        <v>452.9109710254692</v>
      </c>
    </row>
    <row r="781" spans="1:14">
      <c r="A781">
        <v>779</v>
      </c>
      <c r="B781">
        <v>44.26938929947485</v>
      </c>
      <c r="C781">
        <v>1914.975227027915</v>
      </c>
      <c r="D781">
        <v>0.4310469640749954</v>
      </c>
      <c r="E781">
        <v>217.8169151478716</v>
      </c>
      <c r="F781">
        <v>16.73569960137547</v>
      </c>
      <c r="G781">
        <v>33459.83307653313</v>
      </c>
      <c r="H781">
        <v>0.3929824199390171</v>
      </c>
      <c r="I781">
        <v>0.1841018976680325</v>
      </c>
      <c r="J781">
        <v>17.97449411967873</v>
      </c>
      <c r="K781">
        <v>2.854044909010566</v>
      </c>
      <c r="L781">
        <v>925.0080340022423</v>
      </c>
      <c r="M781">
        <v>409.1539570893397</v>
      </c>
      <c r="N781">
        <v>452.9110058596413</v>
      </c>
    </row>
    <row r="782" spans="1:14">
      <c r="A782">
        <v>780</v>
      </c>
      <c r="B782">
        <v>44.26938180741814</v>
      </c>
      <c r="C782">
        <v>1914.975121233247</v>
      </c>
      <c r="D782">
        <v>0.4310469557403762</v>
      </c>
      <c r="E782">
        <v>217.8169072525001</v>
      </c>
      <c r="F782">
        <v>16.73570052595551</v>
      </c>
      <c r="G782">
        <v>33459.83307653313</v>
      </c>
      <c r="H782">
        <v>0.3929824153915235</v>
      </c>
      <c r="I782">
        <v>0.1841018972030377</v>
      </c>
      <c r="J782">
        <v>17.97449367337254</v>
      </c>
      <c r="K782">
        <v>2.854044909010566</v>
      </c>
      <c r="L782">
        <v>925.0080340022423</v>
      </c>
      <c r="M782">
        <v>409.1539601482718</v>
      </c>
      <c r="N782">
        <v>452.9110349719368</v>
      </c>
    </row>
    <row r="783" spans="1:14">
      <c r="A783">
        <v>781</v>
      </c>
      <c r="B783">
        <v>44.26939019780983</v>
      </c>
      <c r="C783">
        <v>1914.975654643893</v>
      </c>
      <c r="D783">
        <v>0.4310469492412751</v>
      </c>
      <c r="E783">
        <v>217.8169597065047</v>
      </c>
      <c r="F783">
        <v>16.73569586427702</v>
      </c>
      <c r="G783">
        <v>33459.83307653313</v>
      </c>
      <c r="H783">
        <v>0.3929824208235453</v>
      </c>
      <c r="I783">
        <v>0.1841019080727919</v>
      </c>
      <c r="J783">
        <v>17.97449432284176</v>
      </c>
      <c r="K783">
        <v>2.854044909010566</v>
      </c>
      <c r="L783">
        <v>925.0080340022423</v>
      </c>
      <c r="M783">
        <v>409.1539461161875</v>
      </c>
      <c r="N783">
        <v>452.9109654260542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53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21.10077026187395</v>
      </c>
    </row>
    <row r="2" spans="1:6">
      <c r="B2" t="s">
        <v>35</v>
      </c>
      <c r="C2">
        <v>16.17775493611166</v>
      </c>
    </row>
    <row r="3" spans="1:6">
      <c r="B3" t="s">
        <v>36</v>
      </c>
      <c r="C3">
        <v>12.4229626951077</v>
      </c>
    </row>
    <row r="4" spans="1:6">
      <c r="B4" t="s">
        <v>37</v>
      </c>
      <c r="C4">
        <v>9.405507716571575</v>
      </c>
    </row>
    <row r="5" spans="1:6">
      <c r="B5" t="s">
        <v>38</v>
      </c>
      <c r="C5">
        <v>1890.277989878248</v>
      </c>
    </row>
    <row r="6" spans="1:6">
      <c r="B6" t="s">
        <v>39</v>
      </c>
      <c r="C6">
        <v>668.1362386084028</v>
      </c>
    </row>
    <row r="7" spans="1:6">
      <c r="B7" t="s">
        <v>40</v>
      </c>
      <c r="C7">
        <v>0.353459248949641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6.296701091849823</v>
      </c>
      <c r="E9">
        <v>7.241005920288615</v>
      </c>
      <c r="F9">
        <v>-8.881784197001252e-16</v>
      </c>
    </row>
    <row r="10" spans="1:6">
      <c r="B10" t="s">
        <v>43</v>
      </c>
      <c r="C10">
        <v>0</v>
      </c>
      <c r="D10">
        <v>6.334236125033914</v>
      </c>
      <c r="E10">
        <v>7.124822650704854</v>
      </c>
      <c r="F10">
        <v>0.1602963560742455</v>
      </c>
    </row>
    <row r="11" spans="1:6">
      <c r="B11" t="s">
        <v>44</v>
      </c>
      <c r="C11">
        <v>0</v>
      </c>
      <c r="D11">
        <v>0.03753503318409056</v>
      </c>
      <c r="E11">
        <v>6.180517822266062</v>
      </c>
      <c r="F11">
        <v>7.401302276362862</v>
      </c>
    </row>
    <row r="12" spans="1:6">
      <c r="B12" t="s">
        <v>45</v>
      </c>
      <c r="C12">
        <v>0</v>
      </c>
      <c r="D12">
        <v>0.5068598567336546</v>
      </c>
      <c r="E12">
        <v>0.5828727090310112</v>
      </c>
      <c r="F12">
        <v>-7.149489550104662e-17</v>
      </c>
    </row>
    <row r="15" spans="1:6">
      <c r="A15" t="s">
        <v>51</v>
      </c>
      <c r="B15" t="s">
        <v>34</v>
      </c>
      <c r="C15">
        <v>21.10077026187395</v>
      </c>
    </row>
    <row r="16" spans="1:6">
      <c r="B16" t="s">
        <v>35</v>
      </c>
      <c r="C16">
        <v>16.17775493611166</v>
      </c>
    </row>
    <row r="17" spans="1:6">
      <c r="B17" t="s">
        <v>36</v>
      </c>
      <c r="C17">
        <v>12.4229626951077</v>
      </c>
    </row>
    <row r="18" spans="1:6">
      <c r="B18" t="s">
        <v>37</v>
      </c>
      <c r="C18">
        <v>9.405507716571575</v>
      </c>
    </row>
    <row r="19" spans="1:6">
      <c r="B19" t="s">
        <v>38</v>
      </c>
      <c r="C19">
        <v>1890.277989878248</v>
      </c>
    </row>
    <row r="20" spans="1:6">
      <c r="B20" t="s">
        <v>39</v>
      </c>
      <c r="C20">
        <v>668.1362386084028</v>
      </c>
    </row>
    <row r="21" spans="1:6">
      <c r="B21" t="s">
        <v>40</v>
      </c>
      <c r="C21">
        <v>0.353459248949641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12.4229626951077</v>
      </c>
      <c r="E23">
        <v>3.70572924985037</v>
      </c>
      <c r="F23">
        <v>-4.440892098500626e-16</v>
      </c>
    </row>
    <row r="24" spans="1:6">
      <c r="B24" t="s">
        <v>43</v>
      </c>
      <c r="C24">
        <v>0</v>
      </c>
      <c r="D24">
        <v>12.58325905118194</v>
      </c>
      <c r="E24">
        <v>3.589273905842235</v>
      </c>
      <c r="F24">
        <v>0.03753503318409056</v>
      </c>
    </row>
    <row r="25" spans="1:6">
      <c r="B25" t="s">
        <v>44</v>
      </c>
      <c r="C25">
        <v>0</v>
      </c>
      <c r="D25">
        <v>0.1602963560742455</v>
      </c>
      <c r="E25">
        <v>12.30650735109956</v>
      </c>
      <c r="F25">
        <v>3.743264283034461</v>
      </c>
    </row>
    <row r="26" spans="1:6">
      <c r="B26" t="s">
        <v>45</v>
      </c>
      <c r="C26">
        <v>0</v>
      </c>
      <c r="D26">
        <v>1</v>
      </c>
      <c r="E26">
        <v>0.2982967381291202</v>
      </c>
      <c r="F26">
        <v>-3.574744775052331e-17</v>
      </c>
    </row>
    <row r="29" spans="1:6">
      <c r="A29" t="s">
        <v>52</v>
      </c>
      <c r="B29" t="s">
        <v>53</v>
      </c>
      <c r="C29">
        <v>21.0808356911729</v>
      </c>
    </row>
    <row r="30" spans="1:6">
      <c r="B30" t="s">
        <v>54</v>
      </c>
      <c r="C30">
        <v>16.17450239645599</v>
      </c>
    </row>
    <row r="31" spans="1:6">
      <c r="B31" t="s">
        <v>55</v>
      </c>
      <c r="C31">
        <v>12.45107690622014</v>
      </c>
    </row>
    <row r="32" spans="1:6">
      <c r="B32" t="s">
        <v>56</v>
      </c>
      <c r="C32">
        <v>9.398511605366787</v>
      </c>
    </row>
    <row r="33" spans="1:6">
      <c r="B33" t="s">
        <v>57</v>
      </c>
      <c r="C33">
        <v>1892.766000870906</v>
      </c>
    </row>
    <row r="34" spans="1:6">
      <c r="B34" t="s">
        <v>58</v>
      </c>
      <c r="C34">
        <v>669.1155980692176</v>
      </c>
    </row>
    <row r="35" spans="1:6">
      <c r="B35" t="s">
        <v>59</v>
      </c>
      <c r="C35">
        <v>0.3535120547185135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6.306512462135464</v>
      </c>
      <c r="E37">
        <v>7.264237851637239</v>
      </c>
      <c r="F37">
        <v>-8.881784197001252e-16</v>
      </c>
    </row>
    <row r="38" spans="1:6">
      <c r="B38" t="s">
        <v>43</v>
      </c>
      <c r="C38">
        <v>0</v>
      </c>
      <c r="D38">
        <v>6.342150327416849</v>
      </c>
      <c r="E38">
        <v>7.153877588868022</v>
      </c>
      <c r="F38">
        <v>0.1522556097308811</v>
      </c>
    </row>
    <row r="39" spans="1:6">
      <c r="B39" t="s">
        <v>44</v>
      </c>
      <c r="C39">
        <v>0</v>
      </c>
      <c r="D39">
        <v>0.03563786528138584</v>
      </c>
      <c r="E39">
        <v>6.196152199366248</v>
      </c>
      <c r="F39">
        <v>7.416493461368121</v>
      </c>
    </row>
    <row r="40" spans="1:6">
      <c r="B40" t="s">
        <v>45</v>
      </c>
      <c r="C40">
        <v>0</v>
      </c>
      <c r="D40">
        <v>0.5065033739358674</v>
      </c>
      <c r="E40">
        <v>0.5834224546479404</v>
      </c>
      <c r="F40">
        <v>-7.133346186757717e-17</v>
      </c>
    </row>
    <row r="43" spans="1:6">
      <c r="A43" t="s">
        <v>64</v>
      </c>
      <c r="B43" t="s">
        <v>53</v>
      </c>
      <c r="C43">
        <v>21.0808356911729</v>
      </c>
    </row>
    <row r="44" spans="1:6">
      <c r="B44" t="s">
        <v>54</v>
      </c>
      <c r="C44">
        <v>16.17450239645599</v>
      </c>
    </row>
    <row r="45" spans="1:6">
      <c r="B45" t="s">
        <v>55</v>
      </c>
      <c r="C45">
        <v>12.45107690622014</v>
      </c>
    </row>
    <row r="46" spans="1:6">
      <c r="B46" t="s">
        <v>56</v>
      </c>
      <c r="C46">
        <v>9.398511605366787</v>
      </c>
    </row>
    <row r="47" spans="1:6">
      <c r="B47" t="s">
        <v>57</v>
      </c>
      <c r="C47">
        <v>1892.766000870906</v>
      </c>
    </row>
    <row r="48" spans="1:6">
      <c r="B48" t="s">
        <v>58</v>
      </c>
      <c r="C48">
        <v>669.1155980692176</v>
      </c>
    </row>
    <row r="49" spans="1:6">
      <c r="B49" t="s">
        <v>59</v>
      </c>
      <c r="C49">
        <v>0.3535120547185135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12.45107690622014</v>
      </c>
      <c r="E51">
        <v>3.71309880498673</v>
      </c>
      <c r="F51">
        <v>8.881784197001252e-16</v>
      </c>
    </row>
    <row r="52" spans="1:6">
      <c r="B52" t="s">
        <v>43</v>
      </c>
      <c r="C52">
        <v>0</v>
      </c>
      <c r="D52">
        <v>12.60333251595102</v>
      </c>
      <c r="E52">
        <v>3.602493416901211</v>
      </c>
      <c r="F52">
        <v>0.03563786528138584</v>
      </c>
    </row>
    <row r="53" spans="1:6">
      <c r="B53" t="s">
        <v>44</v>
      </c>
      <c r="C53">
        <v>0</v>
      </c>
      <c r="D53">
        <v>0.1522556097308811</v>
      </c>
      <c r="E53">
        <v>12.34047151813462</v>
      </c>
      <c r="F53">
        <v>3.748736670268115</v>
      </c>
    </row>
    <row r="54" spans="1:6">
      <c r="B54" t="s">
        <v>45</v>
      </c>
      <c r="C54">
        <v>0</v>
      </c>
      <c r="D54">
        <v>1</v>
      </c>
      <c r="E54">
        <v>0.2982150727164644</v>
      </c>
      <c r="F54">
        <v>7.133346186757717e-17</v>
      </c>
    </row>
    <row r="57" spans="1:6">
      <c r="A57" t="s">
        <v>65</v>
      </c>
      <c r="B57" t="s">
        <v>66</v>
      </c>
      <c r="C57">
        <v>21.06669931214644</v>
      </c>
    </row>
    <row r="58" spans="1:6">
      <c r="B58" t="s">
        <v>67</v>
      </c>
      <c r="C58">
        <v>16.17199371493242</v>
      </c>
    </row>
    <row r="59" spans="1:6">
      <c r="B59" t="s">
        <v>68</v>
      </c>
      <c r="C59">
        <v>12.47286998562602</v>
      </c>
    </row>
    <row r="60" spans="1:6">
      <c r="B60" t="s">
        <v>69</v>
      </c>
      <c r="C60">
        <v>9.39366612194425</v>
      </c>
    </row>
    <row r="61" spans="1:6">
      <c r="B61" t="s">
        <v>70</v>
      </c>
      <c r="C61">
        <v>1894.807431153278</v>
      </c>
    </row>
    <row r="62" spans="1:6">
      <c r="B62" t="s">
        <v>71</v>
      </c>
      <c r="C62">
        <v>669.9195543577956</v>
      </c>
    </row>
    <row r="63" spans="1:6">
      <c r="B63" t="s">
        <v>72</v>
      </c>
      <c r="C63">
        <v>0.3535554818623694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6.313904514212184</v>
      </c>
      <c r="E65">
        <v>7.282582451201478</v>
      </c>
      <c r="F65">
        <v>0</v>
      </c>
    </row>
    <row r="66" spans="1:6">
      <c r="B66" t="s">
        <v>43</v>
      </c>
      <c r="C66">
        <v>0</v>
      </c>
      <c r="D66">
        <v>6.347978583818949</v>
      </c>
      <c r="E66">
        <v>7.177027524365362</v>
      </c>
      <c r="F66">
        <v>0.1456227373179916</v>
      </c>
    </row>
    <row r="67" spans="1:6">
      <c r="B67" t="s">
        <v>44</v>
      </c>
      <c r="C67">
        <v>0</v>
      </c>
      <c r="D67">
        <v>0.03407406960676558</v>
      </c>
      <c r="E67">
        <v>6.208349587376068</v>
      </c>
      <c r="F67">
        <v>7.42820518851947</v>
      </c>
    </row>
    <row r="68" spans="1:6">
      <c r="B68" t="s">
        <v>45</v>
      </c>
      <c r="C68">
        <v>0</v>
      </c>
      <c r="D68">
        <v>0.506211042164991</v>
      </c>
      <c r="E68">
        <v>0.583873836542357</v>
      </c>
      <c r="F68">
        <v>0</v>
      </c>
    </row>
    <row r="71" spans="1:6">
      <c r="A71" t="s">
        <v>77</v>
      </c>
      <c r="B71" t="s">
        <v>66</v>
      </c>
      <c r="C71">
        <v>21.06669931214644</v>
      </c>
    </row>
    <row r="72" spans="1:6">
      <c r="B72" t="s">
        <v>67</v>
      </c>
      <c r="C72">
        <v>16.17199371493242</v>
      </c>
    </row>
    <row r="73" spans="1:6">
      <c r="B73" t="s">
        <v>68</v>
      </c>
      <c r="C73">
        <v>12.47286998562602</v>
      </c>
    </row>
    <row r="74" spans="1:6">
      <c r="B74" t="s">
        <v>69</v>
      </c>
      <c r="C74">
        <v>9.39366612194425</v>
      </c>
    </row>
    <row r="75" spans="1:6">
      <c r="B75" t="s">
        <v>70</v>
      </c>
      <c r="C75">
        <v>1894.807431153278</v>
      </c>
    </row>
    <row r="76" spans="1:6">
      <c r="B76" t="s">
        <v>71</v>
      </c>
      <c r="C76">
        <v>669.9195543577956</v>
      </c>
    </row>
    <row r="77" spans="1:6">
      <c r="B77" t="s">
        <v>72</v>
      </c>
      <c r="C77">
        <v>0.3535554818623694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12.47286998562602</v>
      </c>
      <c r="E79">
        <v>3.718765823705203</v>
      </c>
      <c r="F79">
        <v>2.220446049250313e-15</v>
      </c>
    </row>
    <row r="80" spans="1:6">
      <c r="B80" t="s">
        <v>43</v>
      </c>
      <c r="C80">
        <v>0</v>
      </c>
      <c r="D80">
        <v>12.61849272294401</v>
      </c>
      <c r="E80">
        <v>3.612986899379798</v>
      </c>
      <c r="F80">
        <v>0.03407406960676558</v>
      </c>
    </row>
    <row r="81" spans="1:6">
      <c r="B81" t="s">
        <v>44</v>
      </c>
      <c r="C81">
        <v>0</v>
      </c>
      <c r="D81">
        <v>0.1456227373179916</v>
      </c>
      <c r="E81">
        <v>12.36709106130061</v>
      </c>
      <c r="F81">
        <v>3.752839893311966</v>
      </c>
    </row>
    <row r="82" spans="1:6">
      <c r="B82" t="s">
        <v>45</v>
      </c>
      <c r="C82">
        <v>0</v>
      </c>
      <c r="D82">
        <v>1</v>
      </c>
      <c r="E82">
        <v>0.298148367455989</v>
      </c>
      <c r="F82">
        <v>1.78022063230772e-16</v>
      </c>
    </row>
    <row r="85" spans="1:6">
      <c r="A85" t="s">
        <v>78</v>
      </c>
      <c r="B85" t="s">
        <v>79</v>
      </c>
      <c r="C85">
        <v>21.02656338057262</v>
      </c>
    </row>
    <row r="86" spans="1:6">
      <c r="B86" t="s">
        <v>80</v>
      </c>
      <c r="C86">
        <v>16.1678229980241</v>
      </c>
    </row>
    <row r="87" spans="1:6">
      <c r="B87" t="s">
        <v>81</v>
      </c>
      <c r="C87">
        <v>12.50770368626611</v>
      </c>
    </row>
    <row r="88" spans="1:6">
      <c r="B88" t="s">
        <v>82</v>
      </c>
      <c r="C88">
        <v>9.378188073970106</v>
      </c>
    </row>
    <row r="89" spans="1:6">
      <c r="B89" t="s">
        <v>83</v>
      </c>
      <c r="C89">
        <v>1896.47913081942</v>
      </c>
    </row>
    <row r="90" spans="1:6">
      <c r="B90" t="s">
        <v>84</v>
      </c>
      <c r="C90">
        <v>670.5783125831776</v>
      </c>
    </row>
    <row r="91" spans="1:6">
      <c r="B91" t="s">
        <v>85</v>
      </c>
      <c r="C91">
        <v>0.3535911899507367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6.328543420665357</v>
      </c>
      <c r="E93">
        <v>7.307552579030914</v>
      </c>
      <c r="F93">
        <v>-8.881784197001252e-16</v>
      </c>
    </row>
    <row r="94" spans="1:6">
      <c r="B94" t="s">
        <v>43</v>
      </c>
      <c r="C94">
        <v>0</v>
      </c>
      <c r="D94">
        <v>6.36137862081235</v>
      </c>
      <c r="E94">
        <v>7.205787861167882</v>
      </c>
      <c r="F94">
        <v>0.1403662117497763</v>
      </c>
    </row>
    <row r="95" spans="1:6">
      <c r="B95" t="s">
        <v>44</v>
      </c>
      <c r="C95">
        <v>0</v>
      </c>
      <c r="D95">
        <v>0.03283520014699304</v>
      </c>
      <c r="E95">
        <v>6.226778702802325</v>
      </c>
      <c r="F95">
        <v>7.447918790780691</v>
      </c>
    </row>
    <row r="96" spans="1:6">
      <c r="B96" t="s">
        <v>45</v>
      </c>
      <c r="C96">
        <v>0</v>
      </c>
      <c r="D96">
        <v>0.505971645907659</v>
      </c>
      <c r="E96">
        <v>0.5842441396381063</v>
      </c>
      <c r="F96">
        <v>-7.101051016066009e-17</v>
      </c>
    </row>
    <row r="99" spans="1:6">
      <c r="A99" t="s">
        <v>90</v>
      </c>
      <c r="B99" t="s">
        <v>79</v>
      </c>
      <c r="C99">
        <v>21.02656338057262</v>
      </c>
    </row>
    <row r="100" spans="1:6">
      <c r="B100" t="s">
        <v>80</v>
      </c>
      <c r="C100">
        <v>16.1678229980241</v>
      </c>
    </row>
    <row r="101" spans="1:6">
      <c r="B101" t="s">
        <v>81</v>
      </c>
      <c r="C101">
        <v>12.50770368626611</v>
      </c>
    </row>
    <row r="102" spans="1:6">
      <c r="B102" t="s">
        <v>82</v>
      </c>
      <c r="C102">
        <v>9.378188073970106</v>
      </c>
    </row>
    <row r="103" spans="1:6">
      <c r="B103" t="s">
        <v>83</v>
      </c>
      <c r="C103">
        <v>1896.47913081942</v>
      </c>
    </row>
    <row r="104" spans="1:6">
      <c r="B104" t="s">
        <v>84</v>
      </c>
      <c r="C104">
        <v>670.5783125831776</v>
      </c>
    </row>
    <row r="105" spans="1:6">
      <c r="B105" t="s">
        <v>85</v>
      </c>
      <c r="C105">
        <v>0.3535911899507367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12.50770368626611</v>
      </c>
      <c r="E107">
        <v>3.728472100971247</v>
      </c>
      <c r="F107">
        <v>1.332267629550188e-15</v>
      </c>
    </row>
    <row r="108" spans="1:6">
      <c r="B108" t="s">
        <v>43</v>
      </c>
      <c r="C108">
        <v>0</v>
      </c>
      <c r="D108">
        <v>12.64806989801589</v>
      </c>
      <c r="E108">
        <v>3.626499731111043</v>
      </c>
      <c r="F108">
        <v>0.03283520014699304</v>
      </c>
    </row>
    <row r="109" spans="1:6">
      <c r="B109" t="s">
        <v>44</v>
      </c>
      <c r="C109">
        <v>0</v>
      </c>
      <c r="D109">
        <v>0.1403662117497763</v>
      </c>
      <c r="E109">
        <v>12.40573131640591</v>
      </c>
      <c r="F109">
        <v>3.761307301118239</v>
      </c>
    </row>
    <row r="110" spans="1:6">
      <c r="B110" t="s">
        <v>45</v>
      </c>
      <c r="C110">
        <v>0</v>
      </c>
      <c r="D110">
        <v>1</v>
      </c>
      <c r="E110">
        <v>0.2980940542319721</v>
      </c>
      <c r="F110">
        <v>1.065157652409901e-16</v>
      </c>
    </row>
    <row r="113" spans="1:6">
      <c r="A113" t="s">
        <v>91</v>
      </c>
      <c r="B113" t="s">
        <v>92</v>
      </c>
      <c r="C113">
        <v>20.99187937104869</v>
      </c>
    </row>
    <row r="114" spans="1:6">
      <c r="B114" t="s">
        <v>93</v>
      </c>
      <c r="C114">
        <v>16.16426859723795</v>
      </c>
    </row>
    <row r="115" spans="1:6">
      <c r="B115" t="s">
        <v>94</v>
      </c>
      <c r="C115">
        <v>12.53735114473248</v>
      </c>
    </row>
    <row r="116" spans="1:6">
      <c r="B116" t="s">
        <v>95</v>
      </c>
      <c r="C116">
        <v>9.36477723474227</v>
      </c>
    </row>
    <row r="117" spans="1:6">
      <c r="B117" t="s">
        <v>96</v>
      </c>
      <c r="C117">
        <v>1897.838703309939</v>
      </c>
    </row>
    <row r="118" spans="1:6">
      <c r="B118" t="s">
        <v>97</v>
      </c>
      <c r="C118">
        <v>671.114495743211</v>
      </c>
    </row>
    <row r="119" spans="1:6">
      <c r="B119" t="s">
        <v>98</v>
      </c>
      <c r="C119">
        <v>0.353620407557686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6.341101603679527</v>
      </c>
      <c r="E121">
        <v>7.328661143992711</v>
      </c>
      <c r="F121">
        <v>0</v>
      </c>
    </row>
    <row r="122" spans="1:6">
      <c r="B122" t="s">
        <v>43</v>
      </c>
      <c r="C122">
        <v>0</v>
      </c>
      <c r="D122">
        <v>6.372927316043874</v>
      </c>
      <c r="E122">
        <v>7.229986291966417</v>
      </c>
      <c r="F122">
        <v>0.1360808331780026</v>
      </c>
    </row>
    <row r="123" spans="1:6">
      <c r="B123" t="s">
        <v>44</v>
      </c>
      <c r="C123">
        <v>0</v>
      </c>
      <c r="D123">
        <v>0.03182571236434677</v>
      </c>
      <c r="E123">
        <v>6.242426751653233</v>
      </c>
      <c r="F123">
        <v>7.464741977170713</v>
      </c>
    </row>
    <row r="124" spans="1:6">
      <c r="B124" t="s">
        <v>45</v>
      </c>
      <c r="C124">
        <v>0</v>
      </c>
      <c r="D124">
        <v>0.5057768208353737</v>
      </c>
      <c r="E124">
        <v>0.5845462139003597</v>
      </c>
      <c r="F124">
        <v>0</v>
      </c>
    </row>
    <row r="127" spans="1:6">
      <c r="A127" t="s">
        <v>103</v>
      </c>
      <c r="B127" t="s">
        <v>92</v>
      </c>
      <c r="C127">
        <v>20.99187937104869</v>
      </c>
    </row>
    <row r="128" spans="1:6">
      <c r="B128" t="s">
        <v>93</v>
      </c>
      <c r="C128">
        <v>16.16426859723795</v>
      </c>
    </row>
    <row r="129" spans="1:6">
      <c r="B129" t="s">
        <v>94</v>
      </c>
      <c r="C129">
        <v>12.53735114473248</v>
      </c>
    </row>
    <row r="130" spans="1:6">
      <c r="B130" t="s">
        <v>95</v>
      </c>
      <c r="C130">
        <v>9.36477723474227</v>
      </c>
    </row>
    <row r="131" spans="1:6">
      <c r="B131" t="s">
        <v>96</v>
      </c>
      <c r="C131">
        <v>1897.838703309939</v>
      </c>
    </row>
    <row r="132" spans="1:6">
      <c r="B132" t="s">
        <v>97</v>
      </c>
      <c r="C132">
        <v>671.114495743211</v>
      </c>
    </row>
    <row r="133" spans="1:6">
      <c r="B133" t="s">
        <v>98</v>
      </c>
      <c r="C133">
        <v>0.353620407557686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12.53735114473248</v>
      </c>
      <c r="E135">
        <v>3.736759980445665</v>
      </c>
      <c r="F135">
        <v>1.332267629550188e-15</v>
      </c>
    </row>
    <row r="136" spans="1:6">
      <c r="B136" t="s">
        <v>43</v>
      </c>
      <c r="C136">
        <v>0</v>
      </c>
      <c r="D136">
        <v>12.67343197791048</v>
      </c>
      <c r="E136">
        <v>3.637890341333423</v>
      </c>
      <c r="F136">
        <v>0.03182571236434677</v>
      </c>
    </row>
    <row r="137" spans="1:6">
      <c r="B137" t="s">
        <v>44</v>
      </c>
      <c r="C137">
        <v>0</v>
      </c>
      <c r="D137">
        <v>0.1360808331780026</v>
      </c>
      <c r="E137">
        <v>12.43848150562024</v>
      </c>
      <c r="F137">
        <v>3.768585692810011</v>
      </c>
    </row>
    <row r="138" spans="1:6">
      <c r="B138" t="s">
        <v>45</v>
      </c>
      <c r="C138">
        <v>0</v>
      </c>
      <c r="D138">
        <v>1</v>
      </c>
      <c r="E138">
        <v>0.2980501971515451</v>
      </c>
      <c r="F138">
        <v>1.062638841466872e-16</v>
      </c>
    </row>
    <row r="141" spans="1:6">
      <c r="A141" t="s">
        <v>104</v>
      </c>
      <c r="B141" t="s">
        <v>105</v>
      </c>
      <c r="C141">
        <v>20.95580653614023</v>
      </c>
    </row>
    <row r="142" spans="1:6">
      <c r="B142" t="s">
        <v>106</v>
      </c>
      <c r="C142">
        <v>16.16079383010359</v>
      </c>
    </row>
    <row r="143" spans="1:6">
      <c r="B143" t="s">
        <v>107</v>
      </c>
      <c r="C143">
        <v>12.56615141008243</v>
      </c>
    </row>
    <row r="144" spans="1:6">
      <c r="B144" t="s">
        <v>108</v>
      </c>
      <c r="C144">
        <v>9.35069470866995</v>
      </c>
    </row>
    <row r="145" spans="1:6">
      <c r="B145" t="s">
        <v>109</v>
      </c>
      <c r="C145">
        <v>1898.929564077144</v>
      </c>
    </row>
    <row r="146" spans="1:6">
      <c r="B146" t="s">
        <v>110</v>
      </c>
      <c r="C146">
        <v>671.5451408766156</v>
      </c>
    </row>
    <row r="147" spans="1:6">
      <c r="B147" t="s">
        <v>111</v>
      </c>
      <c r="C147">
        <v>0.3536440495637752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6.353701140766415</v>
      </c>
      <c r="E149">
        <v>7.348555526926062</v>
      </c>
      <c r="F149">
        <v>-1.77635683940025e-15</v>
      </c>
    </row>
    <row r="150" spans="1:6">
      <c r="B150" t="s">
        <v>43</v>
      </c>
      <c r="C150">
        <v>0</v>
      </c>
      <c r="D150">
        <v>6.384724944302623</v>
      </c>
      <c r="E150">
        <v>7.252331647008879</v>
      </c>
      <c r="F150">
        <v>0.1326755809569796</v>
      </c>
    </row>
    <row r="151" spans="1:6">
      <c r="B151" t="s">
        <v>44</v>
      </c>
      <c r="C151">
        <v>0</v>
      </c>
      <c r="D151">
        <v>0.03102380353620848</v>
      </c>
      <c r="E151">
        <v>6.257477260849232</v>
      </c>
      <c r="F151">
        <v>7.481231107883043</v>
      </c>
    </row>
    <row r="152" spans="1:6">
      <c r="B152" t="s">
        <v>45</v>
      </c>
      <c r="C152">
        <v>0</v>
      </c>
      <c r="D152">
        <v>0.5056202916406478</v>
      </c>
      <c r="E152">
        <v>0.5847896692562501</v>
      </c>
      <c r="F152">
        <v>-1.413604516952576e-16</v>
      </c>
    </row>
    <row r="155" spans="1:6">
      <c r="A155" t="s">
        <v>116</v>
      </c>
      <c r="B155" t="s">
        <v>105</v>
      </c>
      <c r="C155">
        <v>20.95580653614023</v>
      </c>
    </row>
    <row r="156" spans="1:6">
      <c r="B156" t="s">
        <v>106</v>
      </c>
      <c r="C156">
        <v>16.16079383010359</v>
      </c>
    </row>
    <row r="157" spans="1:6">
      <c r="B157" t="s">
        <v>107</v>
      </c>
      <c r="C157">
        <v>12.56615141008243</v>
      </c>
    </row>
    <row r="158" spans="1:6">
      <c r="B158" t="s">
        <v>108</v>
      </c>
      <c r="C158">
        <v>9.35069470866995</v>
      </c>
    </row>
    <row r="159" spans="1:6">
      <c r="B159" t="s">
        <v>109</v>
      </c>
      <c r="C159">
        <v>1898.929564077144</v>
      </c>
    </row>
    <row r="160" spans="1:6">
      <c r="B160" t="s">
        <v>110</v>
      </c>
      <c r="C160">
        <v>671.5451408766156</v>
      </c>
    </row>
    <row r="161" spans="1:6">
      <c r="B161" t="s">
        <v>111</v>
      </c>
      <c r="C161">
        <v>0.3536440495637752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12.56615141008243</v>
      </c>
      <c r="E163">
        <v>3.744905737347594</v>
      </c>
      <c r="F163">
        <v>-1.332267629550188e-15</v>
      </c>
    </row>
    <row r="164" spans="1:6">
      <c r="B164" t="s">
        <v>43</v>
      </c>
      <c r="C164">
        <v>0</v>
      </c>
      <c r="D164">
        <v>12.69882699103941</v>
      </c>
      <c r="E164">
        <v>3.648497062446699</v>
      </c>
      <c r="F164">
        <v>0.03102380353620848</v>
      </c>
    </row>
    <row r="165" spans="1:6">
      <c r="B165" t="s">
        <v>44</v>
      </c>
      <c r="C165">
        <v>0</v>
      </c>
      <c r="D165">
        <v>0.1326755809569796</v>
      </c>
      <c r="E165">
        <v>12.46974273518153</v>
      </c>
      <c r="F165">
        <v>3.775929540883804</v>
      </c>
    </row>
    <row r="166" spans="1:6">
      <c r="B166" t="s">
        <v>45</v>
      </c>
      <c r="C166">
        <v>0</v>
      </c>
      <c r="D166">
        <v>1</v>
      </c>
      <c r="E166">
        <v>0.2980153282526006</v>
      </c>
      <c r="F166">
        <v>-1.060203387714432e-16</v>
      </c>
    </row>
    <row r="169" spans="1:6">
      <c r="A169" t="s">
        <v>117</v>
      </c>
      <c r="B169" t="s">
        <v>118</v>
      </c>
      <c r="C169">
        <v>20.92647928459391</v>
      </c>
    </row>
    <row r="170" spans="1:6">
      <c r="B170" t="s">
        <v>119</v>
      </c>
      <c r="C170">
        <v>16.1579838639847</v>
      </c>
    </row>
    <row r="171" spans="1:6">
      <c r="B171" t="s">
        <v>120</v>
      </c>
      <c r="C171">
        <v>12.58942688769563</v>
      </c>
    </row>
    <row r="172" spans="1:6">
      <c r="B172" t="s">
        <v>121</v>
      </c>
      <c r="C172">
        <v>9.339232453494828</v>
      </c>
    </row>
    <row r="173" spans="1:6">
      <c r="B173" t="s">
        <v>122</v>
      </c>
      <c r="C173">
        <v>1899.784391663406</v>
      </c>
    </row>
    <row r="174" spans="1:6">
      <c r="B174" t="s">
        <v>123</v>
      </c>
      <c r="C174">
        <v>671.8830603663569</v>
      </c>
    </row>
    <row r="175" spans="1:6">
      <c r="B175" t="s">
        <v>124</v>
      </c>
      <c r="C175">
        <v>0.3536627963229406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6.363921993533038</v>
      </c>
      <c r="E177">
        <v>7.364584145183396</v>
      </c>
      <c r="F177">
        <v>0</v>
      </c>
    </row>
    <row r="178" spans="1:6">
      <c r="B178" t="s">
        <v>43</v>
      </c>
      <c r="C178">
        <v>0</v>
      </c>
      <c r="D178">
        <v>6.394315098720675</v>
      </c>
      <c r="E178">
        <v>7.27028866591873</v>
      </c>
      <c r="F178">
        <v>0.1299964969676467</v>
      </c>
    </row>
    <row r="179" spans="1:6">
      <c r="B179" t="s">
        <v>44</v>
      </c>
      <c r="C179">
        <v>0</v>
      </c>
      <c r="D179">
        <v>0.0303931051876375</v>
      </c>
      <c r="E179">
        <v>6.269626514268372</v>
      </c>
      <c r="F179">
        <v>7.494580642151043</v>
      </c>
    </row>
    <row r="180" spans="1:6">
      <c r="B180" t="s">
        <v>45</v>
      </c>
      <c r="C180">
        <v>0</v>
      </c>
      <c r="D180">
        <v>0.5054973550664857</v>
      </c>
      <c r="E180">
        <v>0.5849816843037732</v>
      </c>
      <c r="F180">
        <v>0</v>
      </c>
    </row>
    <row r="183" spans="1:6">
      <c r="A183" t="s">
        <v>129</v>
      </c>
      <c r="B183" t="s">
        <v>118</v>
      </c>
      <c r="C183">
        <v>20.92647928459391</v>
      </c>
    </row>
    <row r="184" spans="1:6">
      <c r="B184" t="s">
        <v>119</v>
      </c>
      <c r="C184">
        <v>16.1579838639847</v>
      </c>
    </row>
    <row r="185" spans="1:6">
      <c r="B185" t="s">
        <v>120</v>
      </c>
      <c r="C185">
        <v>12.58942688769563</v>
      </c>
    </row>
    <row r="186" spans="1:6">
      <c r="B186" t="s">
        <v>121</v>
      </c>
      <c r="C186">
        <v>9.339232453494828</v>
      </c>
    </row>
    <row r="187" spans="1:6">
      <c r="B187" t="s">
        <v>122</v>
      </c>
      <c r="C187">
        <v>1899.784391663406</v>
      </c>
    </row>
    <row r="188" spans="1:6">
      <c r="B188" t="s">
        <v>123</v>
      </c>
      <c r="C188">
        <v>671.8830603663569</v>
      </c>
    </row>
    <row r="189" spans="1:6">
      <c r="B189" t="s">
        <v>124</v>
      </c>
      <c r="C189">
        <v>0.3536627963229406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12.58942688769563</v>
      </c>
      <c r="E191">
        <v>3.751502359184069</v>
      </c>
      <c r="F191">
        <v>8.881784197001252e-16</v>
      </c>
    </row>
    <row r="192" spans="1:6">
      <c r="B192" t="s">
        <v>43</v>
      </c>
      <c r="C192">
        <v>0</v>
      </c>
      <c r="D192">
        <v>12.71942338466327</v>
      </c>
      <c r="E192">
        <v>3.657029759761071</v>
      </c>
      <c r="F192">
        <v>0.0303931051876375</v>
      </c>
    </row>
    <row r="193" spans="1:6">
      <c r="B193" t="s">
        <v>44</v>
      </c>
      <c r="C193">
        <v>0</v>
      </c>
      <c r="D193">
        <v>0.1299964969676467</v>
      </c>
      <c r="E193">
        <v>12.49495428827263</v>
      </c>
      <c r="F193">
        <v>3.781895464371706</v>
      </c>
    </row>
    <row r="194" spans="1:6">
      <c r="B194" t="s">
        <v>45</v>
      </c>
      <c r="C194">
        <v>0</v>
      </c>
      <c r="D194">
        <v>1</v>
      </c>
      <c r="E194">
        <v>0.2979883351839177</v>
      </c>
      <c r="F194">
        <v>7.054955143098637e-17</v>
      </c>
    </row>
    <row r="197" spans="1:6">
      <c r="A197" t="s">
        <v>130</v>
      </c>
      <c r="B197" t="s">
        <v>131</v>
      </c>
      <c r="C197">
        <v>20.90928160960893</v>
      </c>
    </row>
    <row r="198" spans="1:6">
      <c r="B198" t="s">
        <v>132</v>
      </c>
      <c r="C198">
        <v>16.15622981765206</v>
      </c>
    </row>
    <row r="199" spans="1:6">
      <c r="B199" t="s">
        <v>133</v>
      </c>
      <c r="C199">
        <v>12.6040468453659</v>
      </c>
    </row>
    <row r="200" spans="1:6">
      <c r="B200" t="s">
        <v>134</v>
      </c>
      <c r="C200">
        <v>9.332570447572062</v>
      </c>
    </row>
    <row r="201" spans="1:6">
      <c r="B201" t="s">
        <v>135</v>
      </c>
      <c r="C201">
        <v>1900.427506965419</v>
      </c>
    </row>
    <row r="202" spans="1:6">
      <c r="B202" t="s">
        <v>136</v>
      </c>
      <c r="C202">
        <v>672.1377801073812</v>
      </c>
    </row>
    <row r="203" spans="1:6">
      <c r="B203" t="s">
        <v>137</v>
      </c>
      <c r="C203">
        <v>0.3536771477174856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6.370142312183969</v>
      </c>
      <c r="E205">
        <v>7.374975176133555</v>
      </c>
      <c r="F205">
        <v>0</v>
      </c>
    </row>
    <row r="206" spans="1:6">
      <c r="B206" t="s">
        <v>43</v>
      </c>
      <c r="C206">
        <v>0</v>
      </c>
      <c r="D206">
        <v>6.40005064899821</v>
      </c>
      <c r="E206">
        <v>7.282165913534235</v>
      </c>
      <c r="F206">
        <v>0.1279365507097372</v>
      </c>
    </row>
    <row r="207" spans="1:6">
      <c r="B207" t="s">
        <v>44</v>
      </c>
      <c r="C207">
        <v>0</v>
      </c>
      <c r="D207">
        <v>0.02990833681424085</v>
      </c>
      <c r="E207">
        <v>6.277333049584649</v>
      </c>
      <c r="F207">
        <v>7.502911726843292</v>
      </c>
    </row>
    <row r="208" spans="1:6">
      <c r="B208" t="s">
        <v>45</v>
      </c>
      <c r="C208">
        <v>0</v>
      </c>
      <c r="D208">
        <v>0.5054045252557963</v>
      </c>
      <c r="E208">
        <v>0.5851275599507229</v>
      </c>
      <c r="F208">
        <v>0</v>
      </c>
    </row>
    <row r="211" spans="1:6">
      <c r="A211" t="s">
        <v>142</v>
      </c>
      <c r="B211" t="s">
        <v>131</v>
      </c>
      <c r="C211">
        <v>20.90928160960893</v>
      </c>
    </row>
    <row r="212" spans="1:6">
      <c r="B212" t="s">
        <v>132</v>
      </c>
      <c r="C212">
        <v>16.15622981765206</v>
      </c>
    </row>
    <row r="213" spans="1:6">
      <c r="B213" t="s">
        <v>133</v>
      </c>
      <c r="C213">
        <v>12.6040468453659</v>
      </c>
    </row>
    <row r="214" spans="1:6">
      <c r="B214" t="s">
        <v>134</v>
      </c>
      <c r="C214">
        <v>9.332570447572062</v>
      </c>
    </row>
    <row r="215" spans="1:6">
      <c r="B215" t="s">
        <v>135</v>
      </c>
      <c r="C215">
        <v>1900.427506965419</v>
      </c>
    </row>
    <row r="216" spans="1:6">
      <c r="B216" t="s">
        <v>136</v>
      </c>
      <c r="C216">
        <v>672.1377801073812</v>
      </c>
    </row>
    <row r="217" spans="1:6">
      <c r="B217" t="s">
        <v>137</v>
      </c>
      <c r="C217">
        <v>0.3536771477174856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12.6040468453659</v>
      </c>
      <c r="E219">
        <v>3.755607465148035</v>
      </c>
      <c r="F219">
        <v>8.881784197001252e-16</v>
      </c>
    </row>
    <row r="220" spans="1:6">
      <c r="B220" t="s">
        <v>43</v>
      </c>
      <c r="C220">
        <v>0</v>
      </c>
      <c r="D220">
        <v>12.73198339607564</v>
      </c>
      <c r="E220">
        <v>3.662626823780068</v>
      </c>
      <c r="F220">
        <v>0.02990833681424085</v>
      </c>
    </row>
    <row r="221" spans="1:6">
      <c r="B221" t="s">
        <v>44</v>
      </c>
      <c r="C221">
        <v>0</v>
      </c>
      <c r="D221">
        <v>0.1279365507097372</v>
      </c>
      <c r="E221">
        <v>12.51106620399793</v>
      </c>
      <c r="F221">
        <v>3.785515801962275</v>
      </c>
    </row>
    <row r="222" spans="1:6">
      <c r="B222" t="s">
        <v>45</v>
      </c>
      <c r="C222">
        <v>0</v>
      </c>
      <c r="D222">
        <v>1</v>
      </c>
      <c r="E222">
        <v>0.297968383585376</v>
      </c>
      <c r="F222">
        <v>7.046771807474515e-17</v>
      </c>
    </row>
    <row r="225" spans="1:6">
      <c r="A225" t="s">
        <v>143</v>
      </c>
      <c r="B225" t="s">
        <v>144</v>
      </c>
      <c r="C225">
        <v>20.89795600304961</v>
      </c>
    </row>
    <row r="226" spans="1:6">
      <c r="B226" t="s">
        <v>145</v>
      </c>
      <c r="C226">
        <v>16.15505436973795</v>
      </c>
    </row>
    <row r="227" spans="1:6">
      <c r="B227" t="s">
        <v>146</v>
      </c>
      <c r="C227">
        <v>12.61385711750852</v>
      </c>
    </row>
    <row r="228" spans="1:6">
      <c r="B228" t="s">
        <v>147</v>
      </c>
      <c r="C228">
        <v>9.328194092332645</v>
      </c>
    </row>
    <row r="229" spans="1:6">
      <c r="B229" t="s">
        <v>148</v>
      </c>
      <c r="C229">
        <v>1900.876515163558</v>
      </c>
    </row>
    <row r="230" spans="1:6">
      <c r="B230" t="s">
        <v>149</v>
      </c>
      <c r="C230">
        <v>672.3161866738886</v>
      </c>
    </row>
    <row r="231" spans="1:6">
      <c r="B231" t="s">
        <v>150</v>
      </c>
      <c r="C231">
        <v>0.3536874601325906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6.374277600573132</v>
      </c>
      <c r="E233">
        <v>7.382021464588989</v>
      </c>
      <c r="F233">
        <v>1.77635683940025e-15</v>
      </c>
    </row>
    <row r="234" spans="1:6">
      <c r="B234" t="s">
        <v>43</v>
      </c>
      <c r="C234">
        <v>0</v>
      </c>
      <c r="D234">
        <v>6.403843513771261</v>
      </c>
      <c r="E234">
        <v>7.290262855129254</v>
      </c>
      <c r="F234">
        <v>0.1264811681639002</v>
      </c>
    </row>
    <row r="235" spans="1:6">
      <c r="B235" t="s">
        <v>44</v>
      </c>
      <c r="C235">
        <v>0</v>
      </c>
      <c r="D235">
        <v>0.0295659131981294</v>
      </c>
      <c r="E235">
        <v>6.282518991113397</v>
      </c>
      <c r="F235">
        <v>7.508502632752887</v>
      </c>
    </row>
    <row r="236" spans="1:6">
      <c r="B236" t="s">
        <v>45</v>
      </c>
      <c r="C236">
        <v>0</v>
      </c>
      <c r="D236">
        <v>0.5053392900515251</v>
      </c>
      <c r="E236">
        <v>0.5852310990856603</v>
      </c>
      <c r="F236">
        <v>1.408258253484257e-16</v>
      </c>
    </row>
    <row r="239" spans="1:6">
      <c r="A239" t="s">
        <v>155</v>
      </c>
      <c r="B239" t="s">
        <v>144</v>
      </c>
      <c r="C239">
        <v>20.89795600304961</v>
      </c>
    </row>
    <row r="240" spans="1:6">
      <c r="B240" t="s">
        <v>145</v>
      </c>
      <c r="C240">
        <v>16.15505436973795</v>
      </c>
    </row>
    <row r="241" spans="1:6">
      <c r="B241" t="s">
        <v>146</v>
      </c>
      <c r="C241">
        <v>12.61385711750852</v>
      </c>
    </row>
    <row r="242" spans="1:6">
      <c r="B242" t="s">
        <v>147</v>
      </c>
      <c r="C242">
        <v>9.328194092332645</v>
      </c>
    </row>
    <row r="243" spans="1:6">
      <c r="B243" t="s">
        <v>148</v>
      </c>
      <c r="C243">
        <v>1900.876515163558</v>
      </c>
    </row>
    <row r="244" spans="1:6">
      <c r="B244" t="s">
        <v>149</v>
      </c>
      <c r="C244">
        <v>672.3161866738886</v>
      </c>
    </row>
    <row r="245" spans="1:6">
      <c r="B245" t="s">
        <v>150</v>
      </c>
      <c r="C245">
        <v>0.3536874601325906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12.61385711750852</v>
      </c>
      <c r="E247">
        <v>3.758360074062137</v>
      </c>
      <c r="F247">
        <v>8.881784197001252e-16</v>
      </c>
    </row>
    <row r="248" spans="1:6">
      <c r="B248" t="s">
        <v>43</v>
      </c>
      <c r="C248">
        <v>0</v>
      </c>
      <c r="D248">
        <v>12.74033828567242</v>
      </c>
      <c r="E248">
        <v>3.666434078485744</v>
      </c>
      <c r="F248">
        <v>0.0295659131981294</v>
      </c>
    </row>
    <row r="249" spans="1:6">
      <c r="B249" t="s">
        <v>44</v>
      </c>
      <c r="C249">
        <v>0</v>
      </c>
      <c r="D249">
        <v>0.1264811681639002</v>
      </c>
      <c r="E249">
        <v>12.52193112193213</v>
      </c>
      <c r="F249">
        <v>3.787925987260266</v>
      </c>
    </row>
    <row r="250" spans="1:6">
      <c r="B250" t="s">
        <v>45</v>
      </c>
      <c r="C250">
        <v>0</v>
      </c>
      <c r="D250">
        <v>1</v>
      </c>
      <c r="E250">
        <v>0.2979548633736614</v>
      </c>
      <c r="F250">
        <v>7.041291267421283e-17</v>
      </c>
    </row>
    <row r="253" spans="1:6">
      <c r="A253" t="s">
        <v>156</v>
      </c>
      <c r="B253" t="s">
        <v>157</v>
      </c>
      <c r="C253">
        <v>20.90028545706386</v>
      </c>
    </row>
    <row r="254" spans="1:6">
      <c r="B254" t="s">
        <v>158</v>
      </c>
      <c r="C254">
        <v>16.15503498047726</v>
      </c>
    </row>
    <row r="255" spans="1:6">
      <c r="B255" t="s">
        <v>159</v>
      </c>
      <c r="C255">
        <v>12.61422217703952</v>
      </c>
    </row>
    <row r="256" spans="1:6">
      <c r="B256" t="s">
        <v>160</v>
      </c>
      <c r="C256">
        <v>9.329245084703286</v>
      </c>
    </row>
    <row r="257" spans="1:6">
      <c r="B257" t="s">
        <v>161</v>
      </c>
      <c r="C257">
        <v>1901.143421811106</v>
      </c>
    </row>
    <row r="258" spans="1:6">
      <c r="B258" t="s">
        <v>162</v>
      </c>
      <c r="C258">
        <v>672.4229670172033</v>
      </c>
    </row>
    <row r="259" spans="1:6">
      <c r="B259" t="s">
        <v>163</v>
      </c>
      <c r="C259">
        <v>0.3536939713767759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6.373965784368798</v>
      </c>
      <c r="E261">
        <v>7.383039442973125</v>
      </c>
      <c r="F261">
        <v>0</v>
      </c>
    </row>
    <row r="262" spans="1:6">
      <c r="B262" t="s">
        <v>43</v>
      </c>
      <c r="C262">
        <v>0</v>
      </c>
      <c r="D262">
        <v>6.403311945924455</v>
      </c>
      <c r="E262">
        <v>7.2919608955377</v>
      </c>
      <c r="F262">
        <v>0.1255466980926286</v>
      </c>
    </row>
    <row r="263" spans="1:6">
      <c r="B263" t="s">
        <v>44</v>
      </c>
      <c r="C263">
        <v>0</v>
      </c>
      <c r="D263">
        <v>0.02934616155565688</v>
      </c>
      <c r="E263">
        <v>6.282887236933372</v>
      </c>
      <c r="F263">
        <v>7.508586141065754</v>
      </c>
    </row>
    <row r="264" spans="1:6">
      <c r="B264" t="s">
        <v>45</v>
      </c>
      <c r="C264">
        <v>0</v>
      </c>
      <c r="D264">
        <v>0.5052999459586754</v>
      </c>
      <c r="E264">
        <v>0.5852948631594402</v>
      </c>
      <c r="F264">
        <v>0</v>
      </c>
    </row>
    <row r="267" spans="1:6">
      <c r="A267" t="s">
        <v>168</v>
      </c>
      <c r="B267" t="s">
        <v>157</v>
      </c>
      <c r="C267">
        <v>20.90028545706386</v>
      </c>
    </row>
    <row r="268" spans="1:6">
      <c r="B268" t="s">
        <v>158</v>
      </c>
      <c r="C268">
        <v>16.15503498047726</v>
      </c>
    </row>
    <row r="269" spans="1:6">
      <c r="B269" t="s">
        <v>159</v>
      </c>
      <c r="C269">
        <v>12.61422217703952</v>
      </c>
    </row>
    <row r="270" spans="1:6">
      <c r="B270" t="s">
        <v>160</v>
      </c>
      <c r="C270">
        <v>9.329245084703286</v>
      </c>
    </row>
    <row r="271" spans="1:6">
      <c r="B271" t="s">
        <v>161</v>
      </c>
      <c r="C271">
        <v>1901.143421811106</v>
      </c>
    </row>
    <row r="272" spans="1:6">
      <c r="B272" t="s">
        <v>162</v>
      </c>
      <c r="C272">
        <v>672.4229670172033</v>
      </c>
    </row>
    <row r="273" spans="1:6">
      <c r="B273" t="s">
        <v>163</v>
      </c>
      <c r="C273">
        <v>0.3536939713767759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12.61422217703952</v>
      </c>
      <c r="E275">
        <v>3.758374096467875</v>
      </c>
      <c r="F275">
        <v>-2.220446049250313e-15</v>
      </c>
    </row>
    <row r="276" spans="1:6">
      <c r="B276" t="s">
        <v>43</v>
      </c>
      <c r="C276">
        <v>0</v>
      </c>
      <c r="D276">
        <v>12.73976887513215</v>
      </c>
      <c r="E276">
        <v>3.667130627624467</v>
      </c>
      <c r="F276">
        <v>0.02934616155565688</v>
      </c>
    </row>
    <row r="277" spans="1:6">
      <c r="B277" t="s">
        <v>44</v>
      </c>
      <c r="C277">
        <v>0</v>
      </c>
      <c r="D277">
        <v>0.1255466980926286</v>
      </c>
      <c r="E277">
        <v>12.52297870819612</v>
      </c>
      <c r="F277">
        <v>3.787720258023534</v>
      </c>
    </row>
    <row r="278" spans="1:6">
      <c r="B278" t="s">
        <v>45</v>
      </c>
      <c r="C278">
        <v>0</v>
      </c>
      <c r="D278">
        <v>1</v>
      </c>
      <c r="E278">
        <v>0.2979473521014152</v>
      </c>
      <c r="F278">
        <v>-1.760271872563004e-16</v>
      </c>
    </row>
    <row r="281" spans="1:6">
      <c r="A281" t="s">
        <v>169</v>
      </c>
      <c r="B281" t="s">
        <v>170</v>
      </c>
      <c r="C281">
        <v>20.88454368361544</v>
      </c>
    </row>
    <row r="282" spans="1:6">
      <c r="B282" t="s">
        <v>171</v>
      </c>
      <c r="C282">
        <v>16.15378461787939</v>
      </c>
    </row>
    <row r="283" spans="1:6">
      <c r="B283" t="s">
        <v>172</v>
      </c>
      <c r="C283">
        <v>12.62434062976037</v>
      </c>
    </row>
    <row r="284" spans="1:6">
      <c r="B284" t="s">
        <v>173</v>
      </c>
      <c r="C284">
        <v>9.322940014980524</v>
      </c>
    </row>
    <row r="285" spans="1:6">
      <c r="B285" t="s">
        <v>174</v>
      </c>
      <c r="C285">
        <v>1901.235356555972</v>
      </c>
    </row>
    <row r="286" spans="1:6">
      <c r="B286" t="s">
        <v>175</v>
      </c>
      <c r="C286">
        <v>672.4608934001162</v>
      </c>
    </row>
    <row r="287" spans="1:6">
      <c r="B287" t="s">
        <v>176</v>
      </c>
      <c r="C287">
        <v>0.3536968166940984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6.378896159818293</v>
      </c>
      <c r="E289">
        <v>7.389283319162824</v>
      </c>
      <c r="F289">
        <v>-1.77635683940025e-15</v>
      </c>
    </row>
    <row r="290" spans="1:6">
      <c r="B290" t="s">
        <v>43</v>
      </c>
      <c r="C290">
        <v>0</v>
      </c>
      <c r="D290">
        <v>6.40818461552849</v>
      </c>
      <c r="E290">
        <v>7.298373744473074</v>
      </c>
      <c r="F290">
        <v>0.1253018827027275</v>
      </c>
    </row>
    <row r="291" spans="1:6">
      <c r="B291" t="s">
        <v>44</v>
      </c>
      <c r="C291">
        <v>0</v>
      </c>
      <c r="D291">
        <v>0.02928845571019651</v>
      </c>
      <c r="E291">
        <v>6.287986585128543</v>
      </c>
      <c r="F291">
        <v>7.514585201865553</v>
      </c>
    </row>
    <row r="292" spans="1:6">
      <c r="B292" t="s">
        <v>45</v>
      </c>
      <c r="C292">
        <v>0</v>
      </c>
      <c r="D292">
        <v>0.5052854914878335</v>
      </c>
      <c r="E292">
        <v>0.5853203375821052</v>
      </c>
      <c r="F292">
        <v>-1.407088806850397e-16</v>
      </c>
    </row>
    <row r="295" spans="1:6">
      <c r="A295" t="s">
        <v>181</v>
      </c>
      <c r="B295" t="s">
        <v>170</v>
      </c>
      <c r="C295">
        <v>20.88454368361544</v>
      </c>
    </row>
    <row r="296" spans="1:6">
      <c r="B296" t="s">
        <v>171</v>
      </c>
      <c r="C296">
        <v>16.15378461787939</v>
      </c>
    </row>
    <row r="297" spans="1:6">
      <c r="B297" t="s">
        <v>172</v>
      </c>
      <c r="C297">
        <v>12.62434062976037</v>
      </c>
    </row>
    <row r="298" spans="1:6">
      <c r="B298" t="s">
        <v>173</v>
      </c>
      <c r="C298">
        <v>9.322940014980524</v>
      </c>
    </row>
    <row r="299" spans="1:6">
      <c r="B299" t="s">
        <v>174</v>
      </c>
      <c r="C299">
        <v>1901.235356555972</v>
      </c>
    </row>
    <row r="300" spans="1:6">
      <c r="B300" t="s">
        <v>175</v>
      </c>
      <c r="C300">
        <v>672.4608934001162</v>
      </c>
    </row>
    <row r="301" spans="1:6">
      <c r="B301" t="s">
        <v>176</v>
      </c>
      <c r="C301">
        <v>0.3536968166940984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12.62434062976037</v>
      </c>
      <c r="E303">
        <v>3.761366630863746</v>
      </c>
      <c r="F303">
        <v>4.440892098500626e-16</v>
      </c>
    </row>
    <row r="304" spans="1:6">
      <c r="B304" t="s">
        <v>43</v>
      </c>
      <c r="C304">
        <v>0</v>
      </c>
      <c r="D304">
        <v>12.74964251246309</v>
      </c>
      <c r="E304">
        <v>3.67029291410723</v>
      </c>
      <c r="F304">
        <v>0.02928845571019651</v>
      </c>
    </row>
    <row r="305" spans="1:6">
      <c r="B305" t="s">
        <v>44</v>
      </c>
      <c r="C305">
        <v>0</v>
      </c>
      <c r="D305">
        <v>0.1253018827027275</v>
      </c>
      <c r="E305">
        <v>12.53326691300385</v>
      </c>
      <c r="F305">
        <v>3.790655086573942</v>
      </c>
    </row>
    <row r="306" spans="1:6">
      <c r="B306" t="s">
        <v>45</v>
      </c>
      <c r="C306">
        <v>0</v>
      </c>
      <c r="D306">
        <v>1</v>
      </c>
      <c r="E306">
        <v>0.2979455910748143</v>
      </c>
      <c r="F306">
        <v>3.517722017125993e-17</v>
      </c>
    </row>
    <row r="309" spans="1:6">
      <c r="A309" t="s">
        <v>182</v>
      </c>
      <c r="B309" t="s">
        <v>183</v>
      </c>
      <c r="C309">
        <v>20.85155128518085</v>
      </c>
    </row>
    <row r="310" spans="1:6">
      <c r="B310" t="s">
        <v>184</v>
      </c>
      <c r="C310">
        <v>16.15135777328751</v>
      </c>
    </row>
    <row r="311" spans="1:6">
      <c r="B311" t="s">
        <v>185</v>
      </c>
      <c r="C311">
        <v>12.64378100127578</v>
      </c>
    </row>
    <row r="312" spans="1:6">
      <c r="B312" t="s">
        <v>186</v>
      </c>
      <c r="C312">
        <v>9.30961070066528</v>
      </c>
    </row>
    <row r="313" spans="1:6">
      <c r="B313" t="s">
        <v>187</v>
      </c>
      <c r="C313">
        <v>1901.154986037405</v>
      </c>
    </row>
    <row r="314" spans="1:6">
      <c r="B314" t="s">
        <v>188</v>
      </c>
      <c r="C314">
        <v>672.4309857635774</v>
      </c>
    </row>
    <row r="315" spans="1:6">
      <c r="B315" t="s">
        <v>189</v>
      </c>
      <c r="C315">
        <v>0.3536960377781359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6.388846484159779</v>
      </c>
      <c r="E317">
        <v>7.400506490630801</v>
      </c>
      <c r="F317">
        <v>0</v>
      </c>
    </row>
    <row r="318" spans="1:6">
      <c r="B318" t="s">
        <v>43</v>
      </c>
      <c r="C318">
        <v>0</v>
      </c>
      <c r="D318">
        <v>6.41823637688409</v>
      </c>
      <c r="E318">
        <v>7.309264121668044</v>
      </c>
      <c r="F318">
        <v>0.1257344083934004</v>
      </c>
    </row>
    <row r="319" spans="1:6">
      <c r="B319" t="s">
        <v>44</v>
      </c>
      <c r="C319">
        <v>0</v>
      </c>
      <c r="D319">
        <v>0.02938989272431154</v>
      </c>
      <c r="E319">
        <v>6.297604115197022</v>
      </c>
      <c r="F319">
        <v>7.526240899024201</v>
      </c>
    </row>
    <row r="320" spans="1:6">
      <c r="B320" t="s">
        <v>45</v>
      </c>
      <c r="C320">
        <v>0</v>
      </c>
      <c r="D320">
        <v>0.5052955665330753</v>
      </c>
      <c r="E320">
        <v>0.5853080253354654</v>
      </c>
      <c r="F320">
        <v>0</v>
      </c>
    </row>
    <row r="323" spans="1:6">
      <c r="A323" t="s">
        <v>194</v>
      </c>
      <c r="B323" t="s">
        <v>183</v>
      </c>
      <c r="C323">
        <v>20.85155128518085</v>
      </c>
    </row>
    <row r="324" spans="1:6">
      <c r="B324" t="s">
        <v>184</v>
      </c>
      <c r="C324">
        <v>16.15135777328751</v>
      </c>
    </row>
    <row r="325" spans="1:6">
      <c r="B325" t="s">
        <v>185</v>
      </c>
      <c r="C325">
        <v>12.64378100127578</v>
      </c>
    </row>
    <row r="326" spans="1:6">
      <c r="B326" t="s">
        <v>186</v>
      </c>
      <c r="C326">
        <v>9.30961070066528</v>
      </c>
    </row>
    <row r="327" spans="1:6">
      <c r="B327" t="s">
        <v>187</v>
      </c>
      <c r="C327">
        <v>1901.154986037405</v>
      </c>
    </row>
    <row r="328" spans="1:6">
      <c r="B328" t="s">
        <v>188</v>
      </c>
      <c r="C328">
        <v>672.4309857635774</v>
      </c>
    </row>
    <row r="329" spans="1:6">
      <c r="B329" t="s">
        <v>189</v>
      </c>
      <c r="C329">
        <v>0.3536960377781359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12.64378100127578</v>
      </c>
      <c r="E331">
        <v>3.767207868260176</v>
      </c>
      <c r="F331">
        <v>-1.332267629550188e-15</v>
      </c>
    </row>
    <row r="332" spans="1:6">
      <c r="B332" t="s">
        <v>43</v>
      </c>
      <c r="C332">
        <v>0</v>
      </c>
      <c r="D332">
        <v>12.76951540966918</v>
      </c>
      <c r="E332">
        <v>3.675800490461006</v>
      </c>
      <c r="F332">
        <v>0.02938989272431154</v>
      </c>
    </row>
    <row r="333" spans="1:6">
      <c r="B333" t="s">
        <v>44</v>
      </c>
      <c r="C333">
        <v>0</v>
      </c>
      <c r="D333">
        <v>0.1257344083934004</v>
      </c>
      <c r="E333">
        <v>12.55237362347661</v>
      </c>
      <c r="F333">
        <v>3.796597760984489</v>
      </c>
    </row>
    <row r="334" spans="1:6">
      <c r="B334" t="s">
        <v>45</v>
      </c>
      <c r="C334">
        <v>0</v>
      </c>
      <c r="D334">
        <v>1</v>
      </c>
      <c r="E334">
        <v>0.2979494715924024</v>
      </c>
      <c r="F334">
        <v>-1.053694009264918e-16</v>
      </c>
    </row>
    <row r="337" spans="1:6">
      <c r="A337" t="s">
        <v>195</v>
      </c>
      <c r="B337" t="s">
        <v>196</v>
      </c>
      <c r="C337">
        <v>20.83468844112848</v>
      </c>
    </row>
    <row r="338" spans="1:6">
      <c r="B338" t="s">
        <v>197</v>
      </c>
      <c r="C338">
        <v>16.15026844665482</v>
      </c>
    </row>
    <row r="339" spans="1:6">
      <c r="B339" t="s">
        <v>198</v>
      </c>
      <c r="C339">
        <v>12.6523216394927</v>
      </c>
    </row>
    <row r="340" spans="1:6">
      <c r="B340" t="s">
        <v>199</v>
      </c>
      <c r="C340">
        <v>9.302709351898052</v>
      </c>
    </row>
    <row r="341" spans="1:6">
      <c r="B341" t="s">
        <v>200</v>
      </c>
      <c r="C341">
        <v>1900.900660453779</v>
      </c>
    </row>
    <row r="342" spans="1:6">
      <c r="B342" t="s">
        <v>201</v>
      </c>
      <c r="C342">
        <v>672.3325690956129</v>
      </c>
    </row>
    <row r="343" spans="1:6">
      <c r="B343" t="s">
        <v>202</v>
      </c>
      <c r="C343">
        <v>0.3536915858270653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6.393603147960651</v>
      </c>
      <c r="E345">
        <v>7.404865870829889</v>
      </c>
      <c r="F345">
        <v>8.881784197001252e-16</v>
      </c>
    </row>
    <row r="346" spans="1:6">
      <c r="B346" t="s">
        <v>43</v>
      </c>
      <c r="C346">
        <v>0</v>
      </c>
      <c r="D346">
        <v>6.423208542263354</v>
      </c>
      <c r="E346">
        <v>7.312947707498832</v>
      </c>
      <c r="F346">
        <v>0.126651334465153</v>
      </c>
    </row>
    <row r="347" spans="1:6">
      <c r="B347" t="s">
        <v>44</v>
      </c>
      <c r="C347">
        <v>0</v>
      </c>
      <c r="D347">
        <v>0.02960539430270216</v>
      </c>
      <c r="E347">
        <v>6.301684984629595</v>
      </c>
      <c r="F347">
        <v>7.531517205295041</v>
      </c>
    </row>
    <row r="348" spans="1:6">
      <c r="B348" t="s">
        <v>45</v>
      </c>
      <c r="C348">
        <v>0</v>
      </c>
      <c r="D348">
        <v>0.505330431057316</v>
      </c>
      <c r="E348">
        <v>0.5852574793638262</v>
      </c>
      <c r="F348">
        <v>7.019884927109214e-17</v>
      </c>
    </row>
    <row r="351" spans="1:6">
      <c r="A351" t="s">
        <v>207</v>
      </c>
      <c r="B351" t="s">
        <v>196</v>
      </c>
      <c r="C351">
        <v>20.83468844112848</v>
      </c>
    </row>
    <row r="352" spans="1:6">
      <c r="B352" t="s">
        <v>197</v>
      </c>
      <c r="C352">
        <v>16.15026844665482</v>
      </c>
    </row>
    <row r="353" spans="1:6">
      <c r="B353" t="s">
        <v>198</v>
      </c>
      <c r="C353">
        <v>12.6523216394927</v>
      </c>
    </row>
    <row r="354" spans="1:6">
      <c r="B354" t="s">
        <v>199</v>
      </c>
      <c r="C354">
        <v>9.302709351898052</v>
      </c>
    </row>
    <row r="355" spans="1:6">
      <c r="B355" t="s">
        <v>200</v>
      </c>
      <c r="C355">
        <v>1900.900660453779</v>
      </c>
    </row>
    <row r="356" spans="1:6">
      <c r="B356" t="s">
        <v>201</v>
      </c>
      <c r="C356">
        <v>672.3325690956129</v>
      </c>
    </row>
    <row r="357" spans="1:6">
      <c r="B357" t="s">
        <v>202</v>
      </c>
      <c r="C357">
        <v>0.3536915858270653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12.6523216394927</v>
      </c>
      <c r="E359">
        <v>3.769873481274693</v>
      </c>
      <c r="F359">
        <v>-1.77635683940025e-15</v>
      </c>
    </row>
    <row r="360" spans="1:6">
      <c r="B360" t="s">
        <v>43</v>
      </c>
      <c r="C360">
        <v>0</v>
      </c>
      <c r="D360">
        <v>12.77897297395785</v>
      </c>
      <c r="E360">
        <v>3.677788030399641</v>
      </c>
      <c r="F360">
        <v>0.02960539430270216</v>
      </c>
    </row>
    <row r="361" spans="1:6">
      <c r="B361" t="s">
        <v>44</v>
      </c>
      <c r="C361">
        <v>0</v>
      </c>
      <c r="D361">
        <v>0.126651334465153</v>
      </c>
      <c r="E361">
        <v>12.56023618861764</v>
      </c>
      <c r="F361">
        <v>3.799478875577397</v>
      </c>
    </row>
    <row r="362" spans="1:6">
      <c r="B362" t="s">
        <v>45</v>
      </c>
      <c r="C362">
        <v>0</v>
      </c>
      <c r="D362">
        <v>1</v>
      </c>
      <c r="E362">
        <v>0.2979590298674899</v>
      </c>
      <c r="F362">
        <v>-1.403976985421843e-16</v>
      </c>
    </row>
    <row r="365" spans="1:6">
      <c r="A365" t="s">
        <v>208</v>
      </c>
      <c r="B365" t="s">
        <v>209</v>
      </c>
      <c r="C365">
        <v>20.87411091776951</v>
      </c>
    </row>
    <row r="366" spans="1:6">
      <c r="B366" t="s">
        <v>210</v>
      </c>
      <c r="C366">
        <v>16.14789870820668</v>
      </c>
    </row>
    <row r="367" spans="1:6">
      <c r="B367" t="s">
        <v>211</v>
      </c>
      <c r="C367">
        <v>12.62554112185073</v>
      </c>
    </row>
    <row r="368" spans="1:6">
      <c r="B368" t="s">
        <v>212</v>
      </c>
      <c r="C368">
        <v>9.321679302904807</v>
      </c>
    </row>
    <row r="369" spans="1:6">
      <c r="B369" t="s">
        <v>213</v>
      </c>
      <c r="C369">
        <v>1900.466308972973</v>
      </c>
    </row>
    <row r="370" spans="1:6">
      <c r="B370" t="s">
        <v>214</v>
      </c>
      <c r="C370">
        <v>672.1632318002884</v>
      </c>
    </row>
    <row r="371" spans="1:6">
      <c r="B371" t="s">
        <v>215</v>
      </c>
      <c r="C371">
        <v>0.3536833189973942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6.380834610460308</v>
      </c>
      <c r="E373">
        <v>7.388053523545062</v>
      </c>
      <c r="F373">
        <v>2.664535259100376e-15</v>
      </c>
    </row>
    <row r="374" spans="1:6">
      <c r="B374" t="s">
        <v>43</v>
      </c>
      <c r="C374">
        <v>0</v>
      </c>
      <c r="D374">
        <v>6.410716638182715</v>
      </c>
      <c r="E374">
        <v>7.375679559042228</v>
      </c>
      <c r="F374">
        <v>0.1278259672874335</v>
      </c>
    </row>
    <row r="375" spans="1:6">
      <c r="B375" t="s">
        <v>44</v>
      </c>
      <c r="C375">
        <v>0</v>
      </c>
      <c r="D375">
        <v>0.02988202772240696</v>
      </c>
      <c r="E375">
        <v>6.368460645957475</v>
      </c>
      <c r="F375">
        <v>7.515879490832493</v>
      </c>
    </row>
    <row r="376" spans="1:6">
      <c r="B376" t="s">
        <v>45</v>
      </c>
      <c r="C376">
        <v>0</v>
      </c>
      <c r="D376">
        <v>0.5053909807807876</v>
      </c>
      <c r="E376">
        <v>0.5851672773659362</v>
      </c>
      <c r="F376">
        <v>2.110432521968445e-16</v>
      </c>
    </row>
    <row r="379" spans="1:6">
      <c r="A379" t="s">
        <v>220</v>
      </c>
      <c r="B379" t="s">
        <v>209</v>
      </c>
      <c r="C379">
        <v>20.87411091776951</v>
      </c>
    </row>
    <row r="380" spans="1:6">
      <c r="B380" t="s">
        <v>210</v>
      </c>
      <c r="C380">
        <v>16.14789870820668</v>
      </c>
    </row>
    <row r="381" spans="1:6">
      <c r="B381" t="s">
        <v>211</v>
      </c>
      <c r="C381">
        <v>12.62554112185073</v>
      </c>
    </row>
    <row r="382" spans="1:6">
      <c r="B382" t="s">
        <v>212</v>
      </c>
      <c r="C382">
        <v>9.321679302904807</v>
      </c>
    </row>
    <row r="383" spans="1:6">
      <c r="B383" t="s">
        <v>213</v>
      </c>
      <c r="C383">
        <v>1900.466308972973</v>
      </c>
    </row>
    <row r="384" spans="1:6">
      <c r="B384" t="s">
        <v>214</v>
      </c>
      <c r="C384">
        <v>672.1632318002884</v>
      </c>
    </row>
    <row r="385" spans="1:6">
      <c r="B385" t="s">
        <v>215</v>
      </c>
      <c r="C385">
        <v>0.3536833189973942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12.62554112185073</v>
      </c>
      <c r="E387">
        <v>3.76208867361515</v>
      </c>
      <c r="F387">
        <v>-8.881784197001252e-16</v>
      </c>
    </row>
    <row r="388" spans="1:6">
      <c r="B388" t="s">
        <v>43</v>
      </c>
      <c r="C388">
        <v>0</v>
      </c>
      <c r="D388">
        <v>12.75336708913817</v>
      </c>
      <c r="E388">
        <v>3.74954397672742</v>
      </c>
      <c r="F388">
        <v>0.02988202772240696</v>
      </c>
    </row>
    <row r="389" spans="1:6">
      <c r="B389" t="s">
        <v>44</v>
      </c>
      <c r="C389">
        <v>0</v>
      </c>
      <c r="D389">
        <v>0.1278259672874335</v>
      </c>
      <c r="E389">
        <v>12.612996424963</v>
      </c>
      <c r="F389">
        <v>3.791970701337557</v>
      </c>
    </row>
    <row r="390" spans="1:6">
      <c r="B390" t="s">
        <v>45</v>
      </c>
      <c r="C390">
        <v>0</v>
      </c>
      <c r="D390">
        <v>1</v>
      </c>
      <c r="E390">
        <v>0.2979744501488486</v>
      </c>
      <c r="F390">
        <v>-7.034775073228151e-17</v>
      </c>
    </row>
    <row r="393" spans="1:6">
      <c r="A393" t="s">
        <v>221</v>
      </c>
      <c r="B393" t="s">
        <v>222</v>
      </c>
      <c r="C393">
        <v>20.86900907687755</v>
      </c>
    </row>
    <row r="394" spans="1:6">
      <c r="B394" t="s">
        <v>223</v>
      </c>
      <c r="C394">
        <v>16.14796097062341</v>
      </c>
    </row>
    <row r="395" spans="1:6">
      <c r="B395" t="s">
        <v>224</v>
      </c>
      <c r="C395">
        <v>12.62346594774373</v>
      </c>
    </row>
    <row r="396" spans="1:6">
      <c r="B396" t="s">
        <v>225</v>
      </c>
      <c r="C396">
        <v>9.319365058283303</v>
      </c>
    </row>
    <row r="397" spans="1:6">
      <c r="B397" t="s">
        <v>226</v>
      </c>
      <c r="C397">
        <v>1899.689525709799</v>
      </c>
    </row>
    <row r="398" spans="1:6">
      <c r="B398" t="s">
        <v>227</v>
      </c>
      <c r="C398">
        <v>671.8589622828713</v>
      </c>
    </row>
    <row r="399" spans="1:6">
      <c r="B399" t="s">
        <v>228</v>
      </c>
      <c r="C399">
        <v>0.3536677721228357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6.381167656257645</v>
      </c>
      <c r="E401">
        <v>7.384746364141932</v>
      </c>
      <c r="F401">
        <v>8.881784197001252e-16</v>
      </c>
    </row>
    <row r="402" spans="1:6">
      <c r="B402" t="s">
        <v>43</v>
      </c>
      <c r="C402">
        <v>0</v>
      </c>
      <c r="D402">
        <v>6.411658454524116</v>
      </c>
      <c r="E402">
        <v>7.372116101953297</v>
      </c>
      <c r="F402">
        <v>0.1304138742713491</v>
      </c>
    </row>
    <row r="403" spans="1:6">
      <c r="B403" t="s">
        <v>44</v>
      </c>
      <c r="C403">
        <v>0</v>
      </c>
      <c r="D403">
        <v>0.03049079826647141</v>
      </c>
      <c r="E403">
        <v>6.36853739406901</v>
      </c>
      <c r="F403">
        <v>7.515160238413281</v>
      </c>
    </row>
    <row r="404" spans="1:6">
      <c r="B404" t="s">
        <v>45</v>
      </c>
      <c r="C404">
        <v>0</v>
      </c>
      <c r="D404">
        <v>0.5055004451767219</v>
      </c>
      <c r="E404">
        <v>0.5850014880787835</v>
      </c>
      <c r="F404">
        <v>7.035931521317843e-17</v>
      </c>
    </row>
    <row r="407" spans="1:6">
      <c r="A407" t="s">
        <v>233</v>
      </c>
      <c r="B407" t="s">
        <v>222</v>
      </c>
      <c r="C407">
        <v>20.86900907687755</v>
      </c>
    </row>
    <row r="408" spans="1:6">
      <c r="B408" t="s">
        <v>223</v>
      </c>
      <c r="C408">
        <v>16.14796097062341</v>
      </c>
    </row>
    <row r="409" spans="1:6">
      <c r="B409" t="s">
        <v>224</v>
      </c>
      <c r="C409">
        <v>12.62346594774373</v>
      </c>
    </row>
    <row r="410" spans="1:6">
      <c r="B410" t="s">
        <v>225</v>
      </c>
      <c r="C410">
        <v>9.319365058283303</v>
      </c>
    </row>
    <row r="411" spans="1:6">
      <c r="B411" t="s">
        <v>226</v>
      </c>
      <c r="C411">
        <v>1899.689525709799</v>
      </c>
    </row>
    <row r="412" spans="1:6">
      <c r="B412" t="s">
        <v>227</v>
      </c>
      <c r="C412">
        <v>671.8589622828713</v>
      </c>
    </row>
    <row r="413" spans="1:6">
      <c r="B413" t="s">
        <v>228</v>
      </c>
      <c r="C413">
        <v>0.3536677721228357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12.62346594774373</v>
      </c>
      <c r="E415">
        <v>3.761805459809372</v>
      </c>
      <c r="F415">
        <v>4.440892098500626e-16</v>
      </c>
    </row>
    <row r="416" spans="1:6">
      <c r="B416" t="s">
        <v>43</v>
      </c>
      <c r="C416">
        <v>0</v>
      </c>
      <c r="D416">
        <v>12.75387982201508</v>
      </c>
      <c r="E416">
        <v>3.748997508199766</v>
      </c>
      <c r="F416">
        <v>0.03049079826647141</v>
      </c>
    </row>
    <row r="417" spans="1:6">
      <c r="B417" t="s">
        <v>44</v>
      </c>
      <c r="C417">
        <v>0</v>
      </c>
      <c r="D417">
        <v>0.1304138742713491</v>
      </c>
      <c r="E417">
        <v>12.61065799613412</v>
      </c>
      <c r="F417">
        <v>3.792296258075843</v>
      </c>
    </row>
    <row r="418" spans="1:6">
      <c r="B418" t="s">
        <v>45</v>
      </c>
      <c r="C418">
        <v>0</v>
      </c>
      <c r="D418">
        <v>1</v>
      </c>
      <c r="E418">
        <v>0.2980009987258486</v>
      </c>
      <c r="F418">
        <v>3.517965760658921e-17</v>
      </c>
    </row>
    <row r="421" spans="1:6">
      <c r="A421" t="s">
        <v>234</v>
      </c>
      <c r="B421" t="s">
        <v>235</v>
      </c>
      <c r="C421">
        <v>20.86133356281234</v>
      </c>
    </row>
    <row r="422" spans="1:6">
      <c r="B422" t="s">
        <v>236</v>
      </c>
      <c r="C422">
        <v>16.14804683655128</v>
      </c>
    </row>
    <row r="423" spans="1:6">
      <c r="B423" t="s">
        <v>237</v>
      </c>
      <c r="C423">
        <v>12.6204337082261</v>
      </c>
    </row>
    <row r="424" spans="1:6">
      <c r="B424" t="s">
        <v>238</v>
      </c>
      <c r="C424">
        <v>9.315887907067717</v>
      </c>
    </row>
    <row r="425" spans="1:6">
      <c r="B425" t="s">
        <v>239</v>
      </c>
      <c r="C425">
        <v>1898.534679602642</v>
      </c>
    </row>
    <row r="426" spans="1:6">
      <c r="B426" t="s">
        <v>240</v>
      </c>
      <c r="C426">
        <v>671.4057075712014</v>
      </c>
    </row>
    <row r="427" spans="1:6">
      <c r="B427" t="s">
        <v>241</v>
      </c>
      <c r="C427">
        <v>0.3536441629350298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6.38169908528692</v>
      </c>
      <c r="E429">
        <v>7.379824534423353</v>
      </c>
      <c r="F429">
        <v>0</v>
      </c>
    </row>
    <row r="430" spans="1:6">
      <c r="B430" t="s">
        <v>43</v>
      </c>
      <c r="C430">
        <v>0</v>
      </c>
      <c r="D430">
        <v>6.41309992192422</v>
      </c>
      <c r="E430">
        <v>7.366810600388151</v>
      </c>
      <c r="F430">
        <v>0.1342813078333346</v>
      </c>
    </row>
    <row r="431" spans="1:6">
      <c r="B431" t="s">
        <v>44</v>
      </c>
      <c r="C431">
        <v>0</v>
      </c>
      <c r="D431">
        <v>0.03140083663729981</v>
      </c>
      <c r="E431">
        <v>6.368685151251718</v>
      </c>
      <c r="F431">
        <v>7.514105842256687</v>
      </c>
    </row>
    <row r="432" spans="1:6">
      <c r="B432" t="s">
        <v>45</v>
      </c>
      <c r="C432">
        <v>0</v>
      </c>
      <c r="D432">
        <v>0.50566400749978</v>
      </c>
      <c r="E432">
        <v>0.5847520540924931</v>
      </c>
      <c r="F432">
        <v>0</v>
      </c>
    </row>
    <row r="435" spans="1:6">
      <c r="A435" t="s">
        <v>246</v>
      </c>
      <c r="B435" t="s">
        <v>235</v>
      </c>
      <c r="C435">
        <v>20.86133356281234</v>
      </c>
    </row>
    <row r="436" spans="1:6">
      <c r="B436" t="s">
        <v>236</v>
      </c>
      <c r="C436">
        <v>16.14804683655128</v>
      </c>
    </row>
    <row r="437" spans="1:6">
      <c r="B437" t="s">
        <v>237</v>
      </c>
      <c r="C437">
        <v>12.6204337082261</v>
      </c>
    </row>
    <row r="438" spans="1:6">
      <c r="B438" t="s">
        <v>238</v>
      </c>
      <c r="C438">
        <v>9.315887907067717</v>
      </c>
    </row>
    <row r="439" spans="1:6">
      <c r="B439" t="s">
        <v>239</v>
      </c>
      <c r="C439">
        <v>1898.534679602642</v>
      </c>
    </row>
    <row r="440" spans="1:6">
      <c r="B440" t="s">
        <v>240</v>
      </c>
      <c r="C440">
        <v>671.4057075712014</v>
      </c>
    </row>
    <row r="441" spans="1:6">
      <c r="B441" t="s">
        <v>241</v>
      </c>
      <c r="C441">
        <v>0.3536441629350298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12.6204337082261</v>
      </c>
      <c r="E443">
        <v>3.761391901770411</v>
      </c>
      <c r="F443">
        <v>-8.881784197001252e-16</v>
      </c>
    </row>
    <row r="444" spans="1:6">
      <c r="B444" t="s">
        <v>43</v>
      </c>
      <c r="C444">
        <v>0</v>
      </c>
      <c r="D444">
        <v>12.75471501605944</v>
      </c>
      <c r="E444">
        <v>3.748189620438769</v>
      </c>
      <c r="F444">
        <v>0.03140083663729981</v>
      </c>
    </row>
    <row r="445" spans="1:6">
      <c r="B445" t="s">
        <v>44</v>
      </c>
      <c r="C445">
        <v>0</v>
      </c>
      <c r="D445">
        <v>0.1342813078333346</v>
      </c>
      <c r="E445">
        <v>12.60723142689446</v>
      </c>
      <c r="F445">
        <v>3.792792738407712</v>
      </c>
    </row>
    <row r="446" spans="1:6">
      <c r="B446" t="s">
        <v>45</v>
      </c>
      <c r="C446">
        <v>0</v>
      </c>
      <c r="D446">
        <v>1</v>
      </c>
      <c r="E446">
        <v>0.2980398287991248</v>
      </c>
      <c r="F446">
        <v>-7.037622004394376e-17</v>
      </c>
    </row>
    <row r="449" spans="1:6">
      <c r="A449" t="s">
        <v>247</v>
      </c>
      <c r="B449" t="s">
        <v>248</v>
      </c>
      <c r="C449">
        <v>20.85076235364246</v>
      </c>
    </row>
    <row r="450" spans="1:6">
      <c r="B450" t="s">
        <v>249</v>
      </c>
      <c r="C450">
        <v>16.14816465664117</v>
      </c>
    </row>
    <row r="451" spans="1:6">
      <c r="B451" t="s">
        <v>250</v>
      </c>
      <c r="C451">
        <v>12.61626174994276</v>
      </c>
    </row>
    <row r="452" spans="1:6">
      <c r="B452" t="s">
        <v>251</v>
      </c>
      <c r="C452">
        <v>9.311099266110828</v>
      </c>
    </row>
    <row r="453" spans="1:6">
      <c r="B453" t="s">
        <v>252</v>
      </c>
      <c r="C453">
        <v>1896.945338056382</v>
      </c>
    </row>
    <row r="454" spans="1:6">
      <c r="B454" t="s">
        <v>253</v>
      </c>
      <c r="C454">
        <v>670.7812269598875</v>
      </c>
    </row>
    <row r="455" spans="1:6">
      <c r="B455" t="s">
        <v>254</v>
      </c>
      <c r="C455">
        <v>0.3536112577957427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6.382439107060737</v>
      </c>
      <c r="E457">
        <v>7.373022064195926</v>
      </c>
      <c r="F457">
        <v>8.881784197001252e-16</v>
      </c>
    </row>
    <row r="458" spans="1:6">
      <c r="B458" t="s">
        <v>43</v>
      </c>
      <c r="C458">
        <v>0</v>
      </c>
      <c r="D458">
        <v>6.415097053536954</v>
      </c>
      <c r="E458">
        <v>7.359477570012316</v>
      </c>
      <c r="F458">
        <v>0.1396213857338128</v>
      </c>
    </row>
    <row r="459" spans="1:6">
      <c r="B459" t="s">
        <v>44</v>
      </c>
      <c r="C459">
        <v>0</v>
      </c>
      <c r="D459">
        <v>0.03265794647621734</v>
      </c>
      <c r="E459">
        <v>6.368894612877127</v>
      </c>
      <c r="F459">
        <v>7.512643449929738</v>
      </c>
    </row>
    <row r="460" spans="1:6">
      <c r="B460" t="s">
        <v>45</v>
      </c>
      <c r="C460">
        <v>0</v>
      </c>
      <c r="D460">
        <v>0.5058898771729824</v>
      </c>
      <c r="E460">
        <v>0.5844062377850855</v>
      </c>
      <c r="F460">
        <v>7.03994921240561e-17</v>
      </c>
    </row>
    <row r="463" spans="1:6">
      <c r="A463" t="s">
        <v>259</v>
      </c>
      <c r="B463" t="s">
        <v>248</v>
      </c>
      <c r="C463">
        <v>20.85076235364246</v>
      </c>
    </row>
    <row r="464" spans="1:6">
      <c r="B464" t="s">
        <v>249</v>
      </c>
      <c r="C464">
        <v>16.14816465664117</v>
      </c>
    </row>
    <row r="465" spans="1:6">
      <c r="B465" t="s">
        <v>250</v>
      </c>
      <c r="C465">
        <v>12.61626174994276</v>
      </c>
    </row>
    <row r="466" spans="1:6">
      <c r="B466" t="s">
        <v>251</v>
      </c>
      <c r="C466">
        <v>9.311099266110828</v>
      </c>
    </row>
    <row r="467" spans="1:6">
      <c r="B467" t="s">
        <v>252</v>
      </c>
      <c r="C467">
        <v>1896.945338056382</v>
      </c>
    </row>
    <row r="468" spans="1:6">
      <c r="B468" t="s">
        <v>253</v>
      </c>
      <c r="C468">
        <v>670.7812269598875</v>
      </c>
    </row>
    <row r="469" spans="1:6">
      <c r="B469" t="s">
        <v>254</v>
      </c>
      <c r="C469">
        <v>0.3536112577957427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12.61626174994276</v>
      </c>
      <c r="E471">
        <v>3.760816524879342</v>
      </c>
      <c r="F471">
        <v>4.440892098500626e-16</v>
      </c>
    </row>
    <row r="472" spans="1:6">
      <c r="B472" t="s">
        <v>43</v>
      </c>
      <c r="C472">
        <v>0</v>
      </c>
      <c r="D472">
        <v>12.75588313567657</v>
      </c>
      <c r="E472">
        <v>3.747068457470939</v>
      </c>
      <c r="F472">
        <v>0.03265794647621734</v>
      </c>
    </row>
    <row r="473" spans="1:6">
      <c r="B473" t="s">
        <v>44</v>
      </c>
      <c r="C473">
        <v>0</v>
      </c>
      <c r="D473">
        <v>0.1396213857338128</v>
      </c>
      <c r="E473">
        <v>12.60251368253435</v>
      </c>
      <c r="F473">
        <v>3.793474471355559</v>
      </c>
    </row>
    <row r="474" spans="1:6">
      <c r="B474" t="s">
        <v>45</v>
      </c>
      <c r="C474">
        <v>0</v>
      </c>
      <c r="D474">
        <v>1</v>
      </c>
      <c r="E474">
        <v>0.298092778940355</v>
      </c>
      <c r="F474">
        <v>3.519974606202805e-17</v>
      </c>
    </row>
    <row r="477" spans="1:6">
      <c r="A477" t="s">
        <v>260</v>
      </c>
      <c r="B477" t="s">
        <v>261</v>
      </c>
      <c r="C477">
        <v>20.83632564991887</v>
      </c>
    </row>
    <row r="478" spans="1:6">
      <c r="B478" t="s">
        <v>262</v>
      </c>
      <c r="C478">
        <v>16.14829002194509</v>
      </c>
    </row>
    <row r="479" spans="1:6">
      <c r="B479" t="s">
        <v>263</v>
      </c>
      <c r="C479">
        <v>12.61097397967481</v>
      </c>
    </row>
    <row r="480" spans="1:6">
      <c r="B480" t="s">
        <v>264</v>
      </c>
      <c r="C480">
        <v>9.304580188036597</v>
      </c>
    </row>
    <row r="481" spans="1:6">
      <c r="B481" t="s">
        <v>265</v>
      </c>
      <c r="C481">
        <v>1894.837422571659</v>
      </c>
    </row>
    <row r="482" spans="1:6">
      <c r="B482" t="s">
        <v>266</v>
      </c>
      <c r="C482">
        <v>669.9523905099829</v>
      </c>
    </row>
    <row r="483" spans="1:6">
      <c r="B483" t="s">
        <v>267</v>
      </c>
      <c r="C483">
        <v>0.3535672150704775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6.383552826644352</v>
      </c>
      <c r="E485">
        <v>7.364115496899776</v>
      </c>
      <c r="F485">
        <v>0</v>
      </c>
    </row>
    <row r="486" spans="1:6">
      <c r="B486" t="s">
        <v>43</v>
      </c>
      <c r="C486">
        <v>0</v>
      </c>
      <c r="D486">
        <v>6.417884168525787</v>
      </c>
      <c r="E486">
        <v>7.349861906232639</v>
      </c>
      <c r="F486">
        <v>0.1467256521439874</v>
      </c>
    </row>
    <row r="487" spans="1:6">
      <c r="B487" t="s">
        <v>44</v>
      </c>
      <c r="C487">
        <v>0</v>
      </c>
      <c r="D487">
        <v>0.0343313418814347</v>
      </c>
      <c r="E487">
        <v>6.369299235977215</v>
      </c>
      <c r="F487">
        <v>7.510841149043763</v>
      </c>
    </row>
    <row r="488" spans="1:6">
      <c r="B488" t="s">
        <v>45</v>
      </c>
      <c r="C488">
        <v>0</v>
      </c>
      <c r="D488">
        <v>0.5061903098787427</v>
      </c>
      <c r="E488">
        <v>0.5839450234984681</v>
      </c>
      <c r="F488">
        <v>0</v>
      </c>
    </row>
    <row r="491" spans="1:6">
      <c r="A491" t="s">
        <v>272</v>
      </c>
      <c r="B491" t="s">
        <v>261</v>
      </c>
      <c r="C491">
        <v>20.83632564991887</v>
      </c>
    </row>
    <row r="492" spans="1:6">
      <c r="B492" t="s">
        <v>262</v>
      </c>
      <c r="C492">
        <v>16.14829002194509</v>
      </c>
    </row>
    <row r="493" spans="1:6">
      <c r="B493" t="s">
        <v>263</v>
      </c>
      <c r="C493">
        <v>12.61097397967481</v>
      </c>
    </row>
    <row r="494" spans="1:6">
      <c r="B494" t="s">
        <v>264</v>
      </c>
      <c r="C494">
        <v>9.304580188036597</v>
      </c>
    </row>
    <row r="495" spans="1:6">
      <c r="B495" t="s">
        <v>265</v>
      </c>
      <c r="C495">
        <v>1894.837422571659</v>
      </c>
    </row>
    <row r="496" spans="1:6">
      <c r="B496" t="s">
        <v>266</v>
      </c>
      <c r="C496">
        <v>669.9523905099829</v>
      </c>
    </row>
    <row r="497" spans="1:21">
      <c r="B497" t="s">
        <v>267</v>
      </c>
      <c r="C497">
        <v>0.3535672150704775</v>
      </c>
    </row>
    <row r="498" spans="1:21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21">
      <c r="B499" t="s">
        <v>42</v>
      </c>
      <c r="C499">
        <v>0</v>
      </c>
      <c r="D499">
        <v>12.61097397967481</v>
      </c>
      <c r="E499">
        <v>3.760120716831006</v>
      </c>
      <c r="F499">
        <v>-4.440892098500626e-16</v>
      </c>
    </row>
    <row r="500" spans="1:21">
      <c r="B500" t="s">
        <v>43</v>
      </c>
      <c r="C500">
        <v>0</v>
      </c>
      <c r="D500">
        <v>12.7576996318188</v>
      </c>
      <c r="E500">
        <v>3.745642388519468</v>
      </c>
      <c r="F500">
        <v>0.0343313418814347</v>
      </c>
    </row>
    <row r="501" spans="1:21">
      <c r="B501" t="s">
        <v>44</v>
      </c>
      <c r="C501">
        <v>0</v>
      </c>
      <c r="D501">
        <v>0.1467256521439874</v>
      </c>
      <c r="E501">
        <v>12.59649565136327</v>
      </c>
      <c r="F501">
        <v>3.794452058712441</v>
      </c>
    </row>
    <row r="502" spans="1:21">
      <c r="B502" t="s">
        <v>45</v>
      </c>
      <c r="C502">
        <v>0</v>
      </c>
      <c r="D502">
        <v>1</v>
      </c>
      <c r="E502">
        <v>0.298162594173235</v>
      </c>
      <c r="F502">
        <v>-3.521450528450888e-17</v>
      </c>
    </row>
    <row r="505" spans="1:21">
      <c r="A505" t="s">
        <v>273</v>
      </c>
      <c r="B505" t="s">
        <v>274</v>
      </c>
      <c r="C505">
        <v>101.2172358554931</v>
      </c>
    </row>
    <row r="506" spans="1:21">
      <c r="B506" t="s">
        <v>275</v>
      </c>
      <c r="C506">
        <v>22.40738975736003</v>
      </c>
    </row>
    <row r="507" spans="1:21">
      <c r="B507" t="s">
        <v>276</v>
      </c>
      <c r="C507">
        <v>26.88170026360424</v>
      </c>
    </row>
    <row r="508" spans="1:21">
      <c r="B508" t="s">
        <v>277</v>
      </c>
      <c r="C508">
        <v>49.68850037718988</v>
      </c>
    </row>
    <row r="509" spans="1:21">
      <c r="B509" t="s">
        <v>278</v>
      </c>
      <c r="C509">
        <v>29929.80535355692</v>
      </c>
    </row>
    <row r="510" spans="1:21">
      <c r="B510" t="s">
        <v>279</v>
      </c>
      <c r="C510">
        <v>18554.51190891003</v>
      </c>
    </row>
    <row r="511" spans="1:21">
      <c r="B511" t="s">
        <v>280</v>
      </c>
      <c r="C511">
        <v>0.6199342658506457</v>
      </c>
    </row>
    <row r="512" spans="1:21">
      <c r="B512" t="s">
        <v>41</v>
      </c>
      <c r="C512" t="s">
        <v>47</v>
      </c>
      <c r="D512" t="s">
        <v>49</v>
      </c>
      <c r="E512" t="s">
        <v>62</v>
      </c>
      <c r="F512" t="s">
        <v>75</v>
      </c>
      <c r="G512" t="s">
        <v>88</v>
      </c>
      <c r="H512" t="s">
        <v>101</v>
      </c>
      <c r="I512" t="s">
        <v>114</v>
      </c>
      <c r="J512" t="s">
        <v>127</v>
      </c>
      <c r="K512" t="s">
        <v>140</v>
      </c>
      <c r="L512" t="s">
        <v>153</v>
      </c>
      <c r="M512" t="s">
        <v>166</v>
      </c>
      <c r="N512" t="s">
        <v>179</v>
      </c>
      <c r="O512" t="s">
        <v>192</v>
      </c>
      <c r="P512" t="s">
        <v>205</v>
      </c>
      <c r="Q512" t="s">
        <v>218</v>
      </c>
      <c r="R512" t="s">
        <v>231</v>
      </c>
      <c r="S512" t="s">
        <v>244</v>
      </c>
      <c r="T512" t="s">
        <v>257</v>
      </c>
      <c r="U512" t="s">
        <v>270</v>
      </c>
    </row>
    <row r="513" spans="1:21">
      <c r="B513" t="s">
        <v>42</v>
      </c>
      <c r="C513">
        <v>0</v>
      </c>
      <c r="D513">
        <v>4.985092294886932</v>
      </c>
      <c r="E513">
        <v>9.334015577322461</v>
      </c>
      <c r="F513">
        <v>13.10880757251512</v>
      </c>
      <c r="G513">
        <v>16.3591703022461</v>
      </c>
      <c r="H513">
        <v>19.12489119934251</v>
      </c>
      <c r="I513">
        <v>21.43761529729037</v>
      </c>
      <c r="J513">
        <v>23.32214910448945</v>
      </c>
      <c r="K513">
        <v>24.79741703039096</v>
      </c>
      <c r="L513">
        <v>25.87715197489525</v>
      </c>
      <c r="M513">
        <v>26.57037501724426</v>
      </c>
      <c r="N513">
        <v>26.88170026360424</v>
      </c>
      <c r="O513">
        <v>26.81148681627474</v>
      </c>
      <c r="P513">
        <v>26.35584849532128</v>
      </c>
      <c r="Q513">
        <v>23.57818945574789</v>
      </c>
      <c r="R513">
        <v>19.6324605779748</v>
      </c>
      <c r="S513">
        <v>14.45490456568579</v>
      </c>
      <c r="T513">
        <v>7.95317732992912</v>
      </c>
      <c r="U513">
        <v>9.769962616701378e-15</v>
      </c>
    </row>
    <row r="514" spans="1:21">
      <c r="B514" t="s">
        <v>43</v>
      </c>
      <c r="C514">
        <v>0</v>
      </c>
      <c r="D514">
        <v>5.00356617507676</v>
      </c>
      <c r="E514">
        <v>4.693801262657029</v>
      </c>
      <c r="F514">
        <v>4.413754181529034</v>
      </c>
      <c r="G514">
        <v>4.157591745103802</v>
      </c>
      <c r="H514">
        <v>3.920599400303896</v>
      </c>
      <c r="I514">
        <v>3.698896412142982</v>
      </c>
      <c r="J514">
        <v>3.489211945547996</v>
      </c>
      <c r="K514">
        <v>3.288725911768938</v>
      </c>
      <c r="L514">
        <v>3.094945925682944</v>
      </c>
      <c r="M514">
        <v>2.905605507407143</v>
      </c>
      <c r="N514">
        <v>2.71858838429544</v>
      </c>
      <c r="O514">
        <v>2.531848262225962</v>
      </c>
      <c r="P514">
        <v>2.343342101065656</v>
      </c>
      <c r="Q514">
        <v>2.742656546614118</v>
      </c>
      <c r="R514">
        <v>2.14901140762939</v>
      </c>
      <c r="S514">
        <v>1.522790636352185</v>
      </c>
      <c r="T514">
        <v>0.8489344605594702</v>
      </c>
      <c r="U514">
        <v>0.1089689692743874</v>
      </c>
    </row>
    <row r="515" spans="1:21">
      <c r="B515" t="s">
        <v>44</v>
      </c>
      <c r="C515">
        <v>0</v>
      </c>
      <c r="D515">
        <v>0.01847388018982844</v>
      </c>
      <c r="E515">
        <v>0.3448779802214999</v>
      </c>
      <c r="F515">
        <v>0.6389621863363768</v>
      </c>
      <c r="G515">
        <v>0.9072290153728181</v>
      </c>
      <c r="H515">
        <v>1.154878503207492</v>
      </c>
      <c r="I515">
        <v>1.386172314195113</v>
      </c>
      <c r="J515">
        <v>1.604678138348917</v>
      </c>
      <c r="K515">
        <v>1.813457985867435</v>
      </c>
      <c r="L515">
        <v>2.015210981178653</v>
      </c>
      <c r="M515">
        <v>2.212382465058128</v>
      </c>
      <c r="N515">
        <v>2.407263137935461</v>
      </c>
      <c r="O515">
        <v>2.602061709555466</v>
      </c>
      <c r="P515">
        <v>2.798980422019112</v>
      </c>
      <c r="Q515">
        <v>5.520315586187516</v>
      </c>
      <c r="R515">
        <v>6.094740285402476</v>
      </c>
      <c r="S515">
        <v>6.700346648641196</v>
      </c>
      <c r="T515">
        <v>7.350661696316141</v>
      </c>
      <c r="U515">
        <v>8.062146299203498</v>
      </c>
    </row>
    <row r="516" spans="1:21">
      <c r="B516" t="s">
        <v>45</v>
      </c>
      <c r="C516">
        <v>0</v>
      </c>
      <c r="D516">
        <v>0.1854455724899352</v>
      </c>
      <c r="E516">
        <v>0.3472256399629603</v>
      </c>
      <c r="F516">
        <v>0.4876480075281339</v>
      </c>
      <c r="G516">
        <v>0.6085615917827625</v>
      </c>
      <c r="H516">
        <v>0.7114464863383713</v>
      </c>
      <c r="I516">
        <v>0.7974798873237665</v>
      </c>
      <c r="J516">
        <v>0.8675845975436999</v>
      </c>
      <c r="K516">
        <v>0.9224646055578841</v>
      </c>
      <c r="L516">
        <v>0.9626307756258605</v>
      </c>
      <c r="M516">
        <v>0.988418692147182</v>
      </c>
      <c r="N516">
        <v>1</v>
      </c>
      <c r="O516">
        <v>0.9973880577998793</v>
      </c>
      <c r="P516">
        <v>0.9804382995448051</v>
      </c>
      <c r="Q516">
        <v>0.8771093057558916</v>
      </c>
      <c r="R516">
        <v>0.7303280813883505</v>
      </c>
      <c r="S516">
        <v>0.5377228532399277</v>
      </c>
      <c r="T516">
        <v>0.2958584186245508</v>
      </c>
      <c r="U516">
        <v>3.634428819939324e-16</v>
      </c>
    </row>
    <row r="519" spans="1:21">
      <c r="A519" t="s">
        <v>282</v>
      </c>
      <c r="B519" t="s">
        <v>274</v>
      </c>
      <c r="C519">
        <v>101.2172358554931</v>
      </c>
    </row>
    <row r="520" spans="1:21">
      <c r="B520" t="s">
        <v>275</v>
      </c>
      <c r="C520">
        <v>22.40738975736003</v>
      </c>
    </row>
    <row r="521" spans="1:21">
      <c r="B521" t="s">
        <v>276</v>
      </c>
      <c r="C521">
        <v>26.88170026360424</v>
      </c>
    </row>
    <row r="522" spans="1:21">
      <c r="B522" t="s">
        <v>277</v>
      </c>
      <c r="C522">
        <v>49.68850037718988</v>
      </c>
    </row>
    <row r="523" spans="1:21">
      <c r="B523" t="s">
        <v>278</v>
      </c>
      <c r="C523">
        <v>29929.80535355692</v>
      </c>
    </row>
    <row r="524" spans="1:21">
      <c r="B524" t="s">
        <v>279</v>
      </c>
      <c r="C524">
        <v>18554.51190891003</v>
      </c>
    </row>
    <row r="525" spans="1:21">
      <c r="B525" t="s">
        <v>280</v>
      </c>
      <c r="C525">
        <v>0.6199342658506457</v>
      </c>
    </row>
    <row r="526" spans="1:21">
      <c r="B526" t="s">
        <v>41</v>
      </c>
      <c r="C526" t="s">
        <v>47</v>
      </c>
      <c r="D526" t="s">
        <v>270</v>
      </c>
      <c r="E526" t="s">
        <v>257</v>
      </c>
      <c r="F526" t="s">
        <v>244</v>
      </c>
      <c r="G526" t="s">
        <v>231</v>
      </c>
      <c r="H526" t="s">
        <v>218</v>
      </c>
      <c r="I526" t="s">
        <v>205</v>
      </c>
      <c r="J526" t="s">
        <v>192</v>
      </c>
      <c r="K526" t="s">
        <v>179</v>
      </c>
      <c r="L526" t="s">
        <v>166</v>
      </c>
      <c r="M526" t="s">
        <v>153</v>
      </c>
      <c r="N526" t="s">
        <v>140</v>
      </c>
      <c r="O526" t="s">
        <v>127</v>
      </c>
      <c r="P526" t="s">
        <v>114</v>
      </c>
      <c r="Q526" t="s">
        <v>101</v>
      </c>
      <c r="R526" t="s">
        <v>88</v>
      </c>
      <c r="S526" t="s">
        <v>75</v>
      </c>
      <c r="T526" t="s">
        <v>62</v>
      </c>
      <c r="U526" t="s">
        <v>49</v>
      </c>
    </row>
    <row r="527" spans="1:21">
      <c r="B527" t="s">
        <v>42</v>
      </c>
      <c r="C527">
        <v>0</v>
      </c>
      <c r="D527">
        <v>6.592518188747049</v>
      </c>
      <c r="E527">
        <v>11.73359417082191</v>
      </c>
      <c r="F527">
        <v>15.55051391084023</v>
      </c>
      <c r="G527">
        <v>18.13562801639059</v>
      </c>
      <c r="H527">
        <v>19.55269975166508</v>
      </c>
      <c r="I527">
        <v>20.53150123336295</v>
      </c>
      <c r="J527">
        <v>21.12490348117444</v>
      </c>
      <c r="K527">
        <v>21.33679412023808</v>
      </c>
      <c r="L527">
        <v>21.16681507856758</v>
      </c>
      <c r="M527">
        <v>20.61035280175793</v>
      </c>
      <c r="N527">
        <v>19.65838621448371</v>
      </c>
      <c r="O527">
        <v>18.29718179916204</v>
      </c>
      <c r="P527">
        <v>16.50781383040722</v>
      </c>
      <c r="Q527">
        <v>14.26547370821469</v>
      </c>
      <c r="R527">
        <v>11.53851345661589</v>
      </c>
      <c r="S527">
        <v>8.287141780628936</v>
      </c>
      <c r="T527">
        <v>4.461651820205825</v>
      </c>
      <c r="U527">
        <v>8.881784197001252e-16</v>
      </c>
    </row>
    <row r="528" spans="1:21">
      <c r="B528" t="s">
        <v>43</v>
      </c>
      <c r="C528">
        <v>0</v>
      </c>
      <c r="D528">
        <v>6.701487158021437</v>
      </c>
      <c r="E528">
        <v>5.98926574735489</v>
      </c>
      <c r="F528">
        <v>5.336296757369107</v>
      </c>
      <c r="G528">
        <v>4.725221423621209</v>
      </c>
      <c r="H528">
        <v>4.141728748141007</v>
      </c>
      <c r="I528">
        <v>2.749457583559434</v>
      </c>
      <c r="J528">
        <v>2.562591671000726</v>
      </c>
      <c r="K528">
        <v>2.376336443775954</v>
      </c>
      <c r="L528">
        <v>2.188668141041854</v>
      </c>
      <c r="M528">
        <v>1.997523608400328</v>
      </c>
      <c r="N528">
        <v>1.800732519330807</v>
      </c>
      <c r="O528">
        <v>1.595951270969588</v>
      </c>
      <c r="P528">
        <v>1.380569810395185</v>
      </c>
      <c r="Q528">
        <v>1.151608548562613</v>
      </c>
      <c r="R528">
        <v>0.905582357843597</v>
      </c>
      <c r="S528">
        <v>0.6383208280929047</v>
      </c>
      <c r="T528">
        <v>0.3447356503597587</v>
      </c>
      <c r="U528">
        <v>0.01847388018982844</v>
      </c>
    </row>
    <row r="529" spans="2:21">
      <c r="B529" t="s">
        <v>44</v>
      </c>
      <c r="C529">
        <v>0</v>
      </c>
      <c r="D529">
        <v>0.1089689692743874</v>
      </c>
      <c r="E529">
        <v>0.8481897652800323</v>
      </c>
      <c r="F529">
        <v>1.519377017350785</v>
      </c>
      <c r="G529">
        <v>2.140107318070851</v>
      </c>
      <c r="H529">
        <v>2.724657012866517</v>
      </c>
      <c r="I529">
        <v>1.770656101861565</v>
      </c>
      <c r="J529">
        <v>1.969189423189237</v>
      </c>
      <c r="K529">
        <v>2.164445804712309</v>
      </c>
      <c r="L529">
        <v>2.358647182712358</v>
      </c>
      <c r="M529">
        <v>2.553985885209973</v>
      </c>
      <c r="N529">
        <v>2.752699106605035</v>
      </c>
      <c r="O529">
        <v>2.957155686291252</v>
      </c>
      <c r="P529">
        <v>3.169937779150005</v>
      </c>
      <c r="Q529">
        <v>3.393948670755144</v>
      </c>
      <c r="R529">
        <v>3.632542609442398</v>
      </c>
      <c r="S529">
        <v>3.889692504079861</v>
      </c>
      <c r="T529">
        <v>4.17022561078287</v>
      </c>
      <c r="U529">
        <v>4.480125700395653</v>
      </c>
    </row>
    <row r="530" spans="2:21">
      <c r="B530" t="s">
        <v>45</v>
      </c>
      <c r="C530">
        <v>0</v>
      </c>
      <c r="D530">
        <v>0.2452418606003435</v>
      </c>
      <c r="E530">
        <v>0.436490030606743</v>
      </c>
      <c r="F530">
        <v>0.5784795514551001</v>
      </c>
      <c r="G530">
        <v>0.6746458683249599</v>
      </c>
      <c r="H530">
        <v>0.7273609764237247</v>
      </c>
      <c r="I530">
        <v>0.7637724188585282</v>
      </c>
      <c r="J530">
        <v>0.7858469990373315</v>
      </c>
      <c r="K530">
        <v>0.793729336723781</v>
      </c>
      <c r="L530">
        <v>0.7874061116299932</v>
      </c>
      <c r="M530">
        <v>0.766705699403351</v>
      </c>
      <c r="N530">
        <v>0.7312925157899945</v>
      </c>
      <c r="O530">
        <v>0.6806556735525775</v>
      </c>
      <c r="P530">
        <v>0.614091135178586</v>
      </c>
      <c r="Q530">
        <v>0.5306760200555115</v>
      </c>
      <c r="R530">
        <v>0.4292330225941159</v>
      </c>
      <c r="S530">
        <v>0.3082819055106082</v>
      </c>
      <c r="T530">
        <v>0.1659735722240218</v>
      </c>
      <c r="U530">
        <v>3.30402619994484e-17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21.10077026187395</v>
      </c>
      <c r="C2">
        <v>16.17775493611166</v>
      </c>
      <c r="D2">
        <v>12.4229626951077</v>
      </c>
      <c r="E2">
        <v>9.405507716571575</v>
      </c>
      <c r="F2">
        <v>1890.277989878248</v>
      </c>
      <c r="G2">
        <v>668.1362386084028</v>
      </c>
      <c r="H2">
        <v>0.353459248949641</v>
      </c>
    </row>
    <row r="3" spans="1:8">
      <c r="A3" t="s">
        <v>60</v>
      </c>
      <c r="B3">
        <v>21.0808356911729</v>
      </c>
      <c r="C3">
        <v>16.17450239645599</v>
      </c>
      <c r="D3">
        <v>12.45107690622014</v>
      </c>
      <c r="E3">
        <v>9.398511605366787</v>
      </c>
      <c r="F3">
        <v>1892.766000870906</v>
      </c>
      <c r="G3">
        <v>669.1155980692176</v>
      </c>
      <c r="H3">
        <v>0.3535120547185135</v>
      </c>
    </row>
    <row r="4" spans="1:8">
      <c r="A4" t="s">
        <v>73</v>
      </c>
      <c r="B4">
        <v>21.06669931214644</v>
      </c>
      <c r="C4">
        <v>16.17199371493242</v>
      </c>
      <c r="D4">
        <v>12.47286998562602</v>
      </c>
      <c r="E4">
        <v>9.39366612194425</v>
      </c>
      <c r="F4">
        <v>1894.807431153278</v>
      </c>
      <c r="G4">
        <v>669.9195543577956</v>
      </c>
      <c r="H4">
        <v>0.3535554818623694</v>
      </c>
    </row>
    <row r="5" spans="1:8">
      <c r="A5" t="s">
        <v>86</v>
      </c>
      <c r="B5">
        <v>21.02656338057262</v>
      </c>
      <c r="C5">
        <v>16.1678229980241</v>
      </c>
      <c r="D5">
        <v>12.50770368626611</v>
      </c>
      <c r="E5">
        <v>9.378188073970106</v>
      </c>
      <c r="F5">
        <v>1896.47913081942</v>
      </c>
      <c r="G5">
        <v>670.5783125831776</v>
      </c>
      <c r="H5">
        <v>0.3535911899507367</v>
      </c>
    </row>
    <row r="6" spans="1:8">
      <c r="A6" t="s">
        <v>99</v>
      </c>
      <c r="B6">
        <v>20.99187937104869</v>
      </c>
      <c r="C6">
        <v>16.16426859723795</v>
      </c>
      <c r="D6">
        <v>12.53735114473248</v>
      </c>
      <c r="E6">
        <v>9.36477723474227</v>
      </c>
      <c r="F6">
        <v>1897.838703309939</v>
      </c>
      <c r="G6">
        <v>671.114495743211</v>
      </c>
      <c r="H6">
        <v>0.353620407557686</v>
      </c>
    </row>
    <row r="7" spans="1:8">
      <c r="A7" t="s">
        <v>112</v>
      </c>
      <c r="B7">
        <v>20.95580653614023</v>
      </c>
      <c r="C7">
        <v>16.16079383010359</v>
      </c>
      <c r="D7">
        <v>12.56615141008243</v>
      </c>
      <c r="E7">
        <v>9.35069470866995</v>
      </c>
      <c r="F7">
        <v>1898.929564077144</v>
      </c>
      <c r="G7">
        <v>671.5451408766156</v>
      </c>
      <c r="H7">
        <v>0.3536440495637752</v>
      </c>
    </row>
    <row r="8" spans="1:8">
      <c r="A8" t="s">
        <v>125</v>
      </c>
      <c r="B8">
        <v>20.92647928459391</v>
      </c>
      <c r="C8">
        <v>16.1579838639847</v>
      </c>
      <c r="D8">
        <v>12.58942688769563</v>
      </c>
      <c r="E8">
        <v>9.339232453494828</v>
      </c>
      <c r="F8">
        <v>1899.784391663406</v>
      </c>
      <c r="G8">
        <v>671.8830603663569</v>
      </c>
      <c r="H8">
        <v>0.3536627963229406</v>
      </c>
    </row>
    <row r="9" spans="1:8">
      <c r="A9" t="s">
        <v>138</v>
      </c>
      <c r="B9">
        <v>20.90928160960893</v>
      </c>
      <c r="C9">
        <v>16.15622981765206</v>
      </c>
      <c r="D9">
        <v>12.6040468453659</v>
      </c>
      <c r="E9">
        <v>9.332570447572062</v>
      </c>
      <c r="F9">
        <v>1900.427506965419</v>
      </c>
      <c r="G9">
        <v>672.1377801073812</v>
      </c>
      <c r="H9">
        <v>0.3536771477174856</v>
      </c>
    </row>
    <row r="10" spans="1:8">
      <c r="A10" t="s">
        <v>151</v>
      </c>
      <c r="B10">
        <v>20.89795600304961</v>
      </c>
      <c r="C10">
        <v>16.15505436973795</v>
      </c>
      <c r="D10">
        <v>12.61385711750852</v>
      </c>
      <c r="E10">
        <v>9.328194092332645</v>
      </c>
      <c r="F10">
        <v>1900.876515163558</v>
      </c>
      <c r="G10">
        <v>672.3161866738886</v>
      </c>
      <c r="H10">
        <v>0.3536874601325906</v>
      </c>
    </row>
    <row r="11" spans="1:8">
      <c r="A11" t="s">
        <v>164</v>
      </c>
      <c r="B11">
        <v>20.90028545706386</v>
      </c>
      <c r="C11">
        <v>16.15503498047726</v>
      </c>
      <c r="D11">
        <v>12.61422217703952</v>
      </c>
      <c r="E11">
        <v>9.329245084703286</v>
      </c>
      <c r="F11">
        <v>1901.143421811106</v>
      </c>
      <c r="G11">
        <v>672.4229670172033</v>
      </c>
      <c r="H11">
        <v>0.3536939713767759</v>
      </c>
    </row>
    <row r="12" spans="1:8">
      <c r="A12" t="s">
        <v>177</v>
      </c>
      <c r="B12">
        <v>20.88454368361544</v>
      </c>
      <c r="C12">
        <v>16.15378461787939</v>
      </c>
      <c r="D12">
        <v>12.62434062976037</v>
      </c>
      <c r="E12">
        <v>9.322940014980524</v>
      </c>
      <c r="F12">
        <v>1901.235356555972</v>
      </c>
      <c r="G12">
        <v>672.4608934001162</v>
      </c>
      <c r="H12">
        <v>0.3536968166940984</v>
      </c>
    </row>
    <row r="13" spans="1:8">
      <c r="A13" t="s">
        <v>190</v>
      </c>
      <c r="B13">
        <v>20.85155128518085</v>
      </c>
      <c r="C13">
        <v>16.15135777328751</v>
      </c>
      <c r="D13">
        <v>12.64378100127578</v>
      </c>
      <c r="E13">
        <v>9.30961070066528</v>
      </c>
      <c r="F13">
        <v>1901.154986037405</v>
      </c>
      <c r="G13">
        <v>672.4309857635774</v>
      </c>
      <c r="H13">
        <v>0.3536960377781359</v>
      </c>
    </row>
    <row r="14" spans="1:8">
      <c r="A14" t="s">
        <v>203</v>
      </c>
      <c r="B14">
        <v>20.83468844112848</v>
      </c>
      <c r="C14">
        <v>16.15026844665482</v>
      </c>
      <c r="D14">
        <v>12.6523216394927</v>
      </c>
      <c r="E14">
        <v>9.302709351898052</v>
      </c>
      <c r="F14">
        <v>1900.900660453779</v>
      </c>
      <c r="G14">
        <v>672.3325690956129</v>
      </c>
      <c r="H14">
        <v>0.3536915858270653</v>
      </c>
    </row>
    <row r="15" spans="1:8">
      <c r="A15" t="s">
        <v>216</v>
      </c>
      <c r="B15">
        <v>20.87411091776951</v>
      </c>
      <c r="C15">
        <v>16.14789870820668</v>
      </c>
      <c r="D15">
        <v>12.62554112185073</v>
      </c>
      <c r="E15">
        <v>9.321679302904807</v>
      </c>
      <c r="F15">
        <v>1900.466308972973</v>
      </c>
      <c r="G15">
        <v>672.1632318002884</v>
      </c>
      <c r="H15">
        <v>0.3536833189973942</v>
      </c>
    </row>
    <row r="16" spans="1:8">
      <c r="A16" t="s">
        <v>229</v>
      </c>
      <c r="B16">
        <v>20.86900907687755</v>
      </c>
      <c r="C16">
        <v>16.14796097062341</v>
      </c>
      <c r="D16">
        <v>12.62346594774373</v>
      </c>
      <c r="E16">
        <v>9.319365058283303</v>
      </c>
      <c r="F16">
        <v>1899.689525709799</v>
      </c>
      <c r="G16">
        <v>671.8589622828713</v>
      </c>
      <c r="H16">
        <v>0.3536677721228357</v>
      </c>
    </row>
    <row r="17" spans="1:8">
      <c r="A17" t="s">
        <v>242</v>
      </c>
      <c r="B17">
        <v>20.86133356281234</v>
      </c>
      <c r="C17">
        <v>16.14804683655128</v>
      </c>
      <c r="D17">
        <v>12.6204337082261</v>
      </c>
      <c r="E17">
        <v>9.315887907067717</v>
      </c>
      <c r="F17">
        <v>1898.534679602642</v>
      </c>
      <c r="G17">
        <v>671.4057075712014</v>
      </c>
      <c r="H17">
        <v>0.3536441629350298</v>
      </c>
    </row>
    <row r="18" spans="1:8">
      <c r="A18" t="s">
        <v>255</v>
      </c>
      <c r="B18">
        <v>20.85076235364246</v>
      </c>
      <c r="C18">
        <v>16.14816465664117</v>
      </c>
      <c r="D18">
        <v>12.61626174994276</v>
      </c>
      <c r="E18">
        <v>9.311099266110828</v>
      </c>
      <c r="F18">
        <v>1896.945338056382</v>
      </c>
      <c r="G18">
        <v>670.7812269598875</v>
      </c>
      <c r="H18">
        <v>0.3536112577957427</v>
      </c>
    </row>
    <row r="19" spans="1:8">
      <c r="A19" t="s">
        <v>268</v>
      </c>
      <c r="B19">
        <v>20.83632564991887</v>
      </c>
      <c r="C19">
        <v>16.14829002194509</v>
      </c>
      <c r="D19">
        <v>12.61097397967481</v>
      </c>
      <c r="E19">
        <v>9.304580188036597</v>
      </c>
      <c r="F19">
        <v>1894.837422571659</v>
      </c>
      <c r="G19">
        <v>669.9523905099829</v>
      </c>
      <c r="H19">
        <v>0.3535672150704775</v>
      </c>
    </row>
    <row r="20" spans="1:8">
      <c r="A20" t="s">
        <v>281</v>
      </c>
      <c r="B20">
        <v>101.2172358554931</v>
      </c>
      <c r="C20">
        <v>22.40738975736003</v>
      </c>
      <c r="D20">
        <v>26.88170026360424</v>
      </c>
      <c r="E20">
        <v>49.68850037718988</v>
      </c>
      <c r="F20">
        <v>29929.80535355692</v>
      </c>
      <c r="G20">
        <v>18554.51190891003</v>
      </c>
      <c r="H20">
        <v>0.6199342658506457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2019-01-21T08:11:51Z</dcterms:created>
  <dcterms:modified xsi:type="dcterms:W3CDTF">2019-01-21T08:11:51Z</dcterms:modified>
</cp:coreProperties>
</file>